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a5e00bfb297011/Documenten/Project_solarpowerinverter_measurements/"/>
    </mc:Choice>
  </mc:AlternateContent>
  <xr:revisionPtr revIDLastSave="0" documentId="13_ncr:40009_{FC5EEF80-91FC-4294-B5F1-022785C3E6E7}" xr6:coauthVersionLast="47" xr6:coauthVersionMax="47" xr10:uidLastSave="{00000000-0000-0000-0000-000000000000}"/>
  <bookViews>
    <workbookView xWindow="-108" yWindow="-108" windowWidth="23256" windowHeight="12576"/>
  </bookViews>
  <sheets>
    <sheet name="mosfets_comparison_2501" sheetId="1" r:id="rId1"/>
  </sheets>
  <calcPr calcId="0"/>
</workbook>
</file>

<file path=xl/sharedStrings.xml><?xml version="1.0" encoding="utf-8"?>
<sst xmlns="http://schemas.openxmlformats.org/spreadsheetml/2006/main" count="10558" uniqueCount="10557">
  <si>
    <t>Scopy version,dda5ec6</t>
  </si>
  <si>
    <t>Exported on,dinsdag januari 25/01/2022</t>
  </si>
  <si>
    <t>Device,M2K</t>
  </si>
  <si>
    <t>Nr of samples,8000</t>
  </si>
  <si>
    <t>Sample rate,1e+08</t>
  </si>
  <si>
    <t>Tool,Oscilloscope</t>
  </si>
  <si>
    <t>Additional Information,</t>
  </si>
  <si>
    <t>Sample,Time(S),CH1(V),CH2(V)</t>
  </si>
  <si>
    <t>0,-4e-05,2.54233,2.47389</t>
  </si>
  <si>
    <t>1,-3.999e-05,2.54233,2.48841</t>
  </si>
  <si>
    <t>2,-3.998e-05,2.55686,2.47389</t>
  </si>
  <si>
    <t>3,-3.997e-05,2.55686,2.47389</t>
  </si>
  <si>
    <t>4,-3.996e-05,2.55686,2.48841</t>
  </si>
  <si>
    <t>5,-3.995e-05,2.54233,2.48841</t>
  </si>
  <si>
    <t>6,-3.994e-05,2.55686,2.50294</t>
  </si>
  <si>
    <t>7,-3.993e-05,2.51328,2.45936</t>
  </si>
  <si>
    <t>8,-3.992e-05,2.52781,2.47389</t>
  </si>
  <si>
    <t>9,-3.991e-05,2.55686,2.47389</t>
  </si>
  <si>
    <t>10,-3.99e-05,2.55686,2.50294</t>
  </si>
  <si>
    <t>11,-3.989e-05,2.55686,2.48841</t>
  </si>
  <si>
    <t>12,-3.988e-05,2.55686,2.48841</t>
  </si>
  <si>
    <t>13,-3.987e-05,2.57138,2.45936</t>
  </si>
  <si>
    <t>14,-3.986e-05,2.55686,2.47389</t>
  </si>
  <si>
    <t>15,-3.985e-05,2.55686,2.48841</t>
  </si>
  <si>
    <t>16,-3.984e-05,2.54233,2.48841</t>
  </si>
  <si>
    <t>17,-3.983e-05,2.54233,2.45936</t>
  </si>
  <si>
    <t>18,-3.982e-05,2.57138,2.45936</t>
  </si>
  <si>
    <t>19,-3.981e-05,2.52781,2.50294</t>
  </si>
  <si>
    <t>20,-3.98e-05,2.54233,2.50294</t>
  </si>
  <si>
    <t>21,-3.979e-05,2.51328,2.45936</t>
  </si>
  <si>
    <t>22,-3.978e-05,2.52781,2.48841</t>
  </si>
  <si>
    <t>23,-3.977e-05,2.52781,2.47389</t>
  </si>
  <si>
    <t>24,-3.976e-05,2.54233,2.48841</t>
  </si>
  <si>
    <t>25,-3.975e-05,2.54233,2.48841</t>
  </si>
  <si>
    <t>26,-3.974e-05,2.52781,2.45936</t>
  </si>
  <si>
    <t>27,-3.973e-05,2.52781,2.48841</t>
  </si>
  <si>
    <t>28,-3.972e-05,2.54233,2.47389</t>
  </si>
  <si>
    <t>29,-3.971e-05,2.55686,2.50294</t>
  </si>
  <si>
    <t>30,-3.97e-05,2.54233,2.51746</t>
  </si>
  <si>
    <t>31,-3.969e-05,2.55686,2.47389</t>
  </si>
  <si>
    <t>32,-3.968e-05,2.52781,2.47389</t>
  </si>
  <si>
    <t>33,-3.967e-05,2.52781,2.50294</t>
  </si>
  <si>
    <t>34,-3.966e-05,2.54233,2.47389</t>
  </si>
  <si>
    <t>35,-3.965e-05,2.54233,2.50294</t>
  </si>
  <si>
    <t>36,-3.964e-05,2.52781,2.48841</t>
  </si>
  <si>
    <t>37,-3.963e-05,2.54233,2.47389</t>
  </si>
  <si>
    <t>38,-3.962e-05,2.54233,2.48841</t>
  </si>
  <si>
    <t>39,-3.961e-05,2.52781,2.48841</t>
  </si>
  <si>
    <t>40,-3.96e-05,2.55686,2.47389</t>
  </si>
  <si>
    <t>41,-3.959e-05,2.55686,2.47389</t>
  </si>
  <si>
    <t>42,-3.958e-05,2.55686,2.47389</t>
  </si>
  <si>
    <t>43,-3.957e-05,2.52781,2.45936</t>
  </si>
  <si>
    <t>44,-3.956e-05,2.55686,2.50294</t>
  </si>
  <si>
    <t>45,-3.955e-05,2.55686,2.48841</t>
  </si>
  <si>
    <t>46,-3.954e-05,2.52781,2.45936</t>
  </si>
  <si>
    <t>47,-3.953e-05,2.55686,2.50294</t>
  </si>
  <si>
    <t>48,-3.952e-05,2.55686,2.50294</t>
  </si>
  <si>
    <t>49,-3.951e-05,2.54233,2.47389</t>
  </si>
  <si>
    <t>50,-3.95e-05,2.54233,2.47389</t>
  </si>
  <si>
    <t>51,-3.949e-05,2.52781,2.45936</t>
  </si>
  <si>
    <t>52,-3.948e-05,2.54233,2.47389</t>
  </si>
  <si>
    <t>53,-3.947e-05,2.55686,2.45936</t>
  </si>
  <si>
    <t>54,-3.946e-05,2.54233,2.45936</t>
  </si>
  <si>
    <t>55,-3.945e-05,2.54233,2.47389</t>
  </si>
  <si>
    <t>56,-3.944e-05,2.54233,2.48841</t>
  </si>
  <si>
    <t>57,-3.943e-05,2.51328,2.45936</t>
  </si>
  <si>
    <t>58,-3.942e-05,2.54233,2.48841</t>
  </si>
  <si>
    <t>59,-3.941e-05,2.54233,2.45936</t>
  </si>
  <si>
    <t>60,-3.94e-05,2.54233,2.48841</t>
  </si>
  <si>
    <t>61,-3.939e-05,2.55686,2.48841</t>
  </si>
  <si>
    <t>62,-3.938e-05,2.54233,2.47389</t>
  </si>
  <si>
    <t>63,-3.937e-05,2.54233,2.45936</t>
  </si>
  <si>
    <t>64,-3.936e-05,2.54233,2.48841</t>
  </si>
  <si>
    <t>65,-3.935e-05,2.52781,2.48841</t>
  </si>
  <si>
    <t>66,-3.934e-05,2.54233,2.47389</t>
  </si>
  <si>
    <t>67,-3.933e-05,2.52781,2.45936</t>
  </si>
  <si>
    <t>68,-3.932e-05,2.51328,2.50294</t>
  </si>
  <si>
    <t>69,-3.931e-05,2.48423,2.45936</t>
  </si>
  <si>
    <t>70,-3.93e-05,2.54233,2.50294</t>
  </si>
  <si>
    <t>71,-3.929e-05,2.55686,2.50294</t>
  </si>
  <si>
    <t>72,-3.928e-05,2.54233,2.50294</t>
  </si>
  <si>
    <t>73,-3.927e-05,2.52781,2.45936</t>
  </si>
  <si>
    <t>74,-3.926e-05,2.58591,2.48841</t>
  </si>
  <si>
    <t>75,-3.925e-05,2.54233,2.50294</t>
  </si>
  <si>
    <t>76,-3.924e-05,2.52781,2.45936</t>
  </si>
  <si>
    <t>77,-3.923e-05,2.52781,2.45936</t>
  </si>
  <si>
    <t>78,-3.922e-05,2.54233,2.48841</t>
  </si>
  <si>
    <t>79,-3.921e-05,2.52781,2.48841</t>
  </si>
  <si>
    <t>80,-3.92e-05,2.52781,2.48841</t>
  </si>
  <si>
    <t>81,-3.919e-05,2.55686,2.48841</t>
  </si>
  <si>
    <t>82,-3.918e-05,2.55686,2.47389</t>
  </si>
  <si>
    <t>83,-3.917e-05,2.52781,2.48841</t>
  </si>
  <si>
    <t>84,-3.916e-05,2.52781,2.47389</t>
  </si>
  <si>
    <t>85,-3.915e-05,2.54233,2.47389</t>
  </si>
  <si>
    <t>86,-3.914e-05,2.52781,2.48841</t>
  </si>
  <si>
    <t>87,-3.913e-05,2.55686,2.45936</t>
  </si>
  <si>
    <t>88,-3.912e-05,2.52781,2.47389</t>
  </si>
  <si>
    <t>89,-3.911e-05,2.55686,2.47389</t>
  </si>
  <si>
    <t>90,-3.91e-05,2.54233,2.48841</t>
  </si>
  <si>
    <t>91,-3.909e-05,2.52781,2.47389</t>
  </si>
  <si>
    <t>92,-3.908e-05,2.52781,2.47389</t>
  </si>
  <si>
    <t>93,-3.907e-05,2.55686,2.47389</t>
  </si>
  <si>
    <t>94,-3.906e-05,2.54233,2.47389</t>
  </si>
  <si>
    <t>95,-3.905e-05,2.54233,2.44484</t>
  </si>
  <si>
    <t>96,-3.904e-05,2.55686,2.48841</t>
  </si>
  <si>
    <t>97,-3.903e-05,2.54233,2.47389</t>
  </si>
  <si>
    <t>98,-3.902e-05,2.52781,2.48841</t>
  </si>
  <si>
    <t>99,-3.901e-05,2.51328,2.47389</t>
  </si>
  <si>
    <t>100,-3.9e-05,2.54233,2.48841</t>
  </si>
  <si>
    <t>101,-3.899e-05,2.54233,2.50294</t>
  </si>
  <si>
    <t>102,-3.898e-05,2.52781,2.47389</t>
  </si>
  <si>
    <t>103,-3.897e-05,2.54233,2.45936</t>
  </si>
  <si>
    <t>104,-3.896e-05,2.52781,2.48841</t>
  </si>
  <si>
    <t>105,-3.895e-05,2.52781,2.48841</t>
  </si>
  <si>
    <t>106,-3.894e-05,2.48423,2.48841</t>
  </si>
  <si>
    <t>107,-3.893e-05,2.55686,2.50294</t>
  </si>
  <si>
    <t>108,-3.892e-05,2.54233,2.48841</t>
  </si>
  <si>
    <t>109,-3.891e-05,2.54233,2.47389</t>
  </si>
  <si>
    <t>110,-3.89e-05,2.52781,2.45936</t>
  </si>
  <si>
    <t>111,-3.889e-05,2.54233,2.48841</t>
  </si>
  <si>
    <t>112,-3.888e-05,2.54233,2.47389</t>
  </si>
  <si>
    <t>113,-3.887e-05,2.52781,2.45936</t>
  </si>
  <si>
    <t>114,-3.886e-05,2.52781,2.48841</t>
  </si>
  <si>
    <t>115,-3.885e-05,2.55686,2.50294</t>
  </si>
  <si>
    <t>116,-3.884e-05,2.54233,2.50294</t>
  </si>
  <si>
    <t>117,-3.883e-05,2.52781,2.47389</t>
  </si>
  <si>
    <t>118,-3.882e-05,2.51328,2.48841</t>
  </si>
  <si>
    <t>119,-3.881e-05,2.52781,2.48841</t>
  </si>
  <si>
    <t>120,-3.88e-05,2.52781,2.48841</t>
  </si>
  <si>
    <t>121,-3.879e-05,2.52781,2.47389</t>
  </si>
  <si>
    <t>122,-3.878e-05,2.55686,2.48841</t>
  </si>
  <si>
    <t>123,-3.877e-05,2.52781,2.48841</t>
  </si>
  <si>
    <t>124,-3.876e-05,2.54233,2.50294</t>
  </si>
  <si>
    <t>125,-3.875e-05,2.51328,2.48841</t>
  </si>
  <si>
    <t>126,-3.874e-05,2.52781,2.50294</t>
  </si>
  <si>
    <t>127,-3.873e-05,2.51328,2.48841</t>
  </si>
  <si>
    <t>128,-3.872e-05,2.52781,2.47389</t>
  </si>
  <si>
    <t>129,-3.871e-05,2.51328,2.50294</t>
  </si>
  <si>
    <t>130,-3.87e-05,2.52781,2.48841</t>
  </si>
  <si>
    <t>131,-3.869e-05,2.51328,2.47389</t>
  </si>
  <si>
    <t>132,-3.868e-05,2.54233,2.50294</t>
  </si>
  <si>
    <t>133,-3.867e-05,2.52781,2.47389</t>
  </si>
  <si>
    <t>134,-3.866e-05,2.52781,2.47389</t>
  </si>
  <si>
    <t>135,-3.865e-05,2.55686,2.47389</t>
  </si>
  <si>
    <t>136,-3.864e-05,2.51328,2.48841</t>
  </si>
  <si>
    <t>137,-3.863e-05,2.55686,2.48841</t>
  </si>
  <si>
    <t>138,-3.862e-05,2.54233,2.47389</t>
  </si>
  <si>
    <t>139,-3.861e-05,2.52781,2.48841</t>
  </si>
  <si>
    <t>140,-3.86e-05,2.54233,2.45936</t>
  </si>
  <si>
    <t>141,-3.859e-05,2.51328,2.50294</t>
  </si>
  <si>
    <t>142,-3.858e-05,2.52781,2.48841</t>
  </si>
  <si>
    <t>143,-3.857e-05,2.54233,2.48841</t>
  </si>
  <si>
    <t>144,-3.856e-05,2.52781,2.48841</t>
  </si>
  <si>
    <t>145,-3.855e-05,2.54233,2.50294</t>
  </si>
  <si>
    <t>146,-3.854e-05,2.55686,2.47389</t>
  </si>
  <si>
    <t>147,-3.853e-05,2.52781,2.47389</t>
  </si>
  <si>
    <t>148,-3.852e-05,2.54233,2.47389</t>
  </si>
  <si>
    <t>149,-3.851e-05,2.52781,2.47389</t>
  </si>
  <si>
    <t>150,-3.85e-05,2.51328,2.48841</t>
  </si>
  <si>
    <t>151,-3.849e-05,2.48423,2.50294</t>
  </si>
  <si>
    <t>152,-3.848e-05,2.51328,2.48841</t>
  </si>
  <si>
    <t>153,-3.847e-05,2.54233,2.45936</t>
  </si>
  <si>
    <t>154,-3.846e-05,2.52781,2.48841</t>
  </si>
  <si>
    <t>155,-3.845e-05,2.54233,2.45936</t>
  </si>
  <si>
    <t>156,-3.844e-05,2.57138,2.50294</t>
  </si>
  <si>
    <t>157,-3.843e-05,2.54233,2.47389</t>
  </si>
  <si>
    <t>158,-3.842e-05,2.55686,2.50294</t>
  </si>
  <si>
    <t>159,-3.841e-05,2.52781,2.50294</t>
  </si>
  <si>
    <t>160,-3.84e-05,2.52781,2.54651</t>
  </si>
  <si>
    <t>161,-3.839e-05,2.54233,2.48841</t>
  </si>
  <si>
    <t>162,-3.838e-05,2.54233,2.47389</t>
  </si>
  <si>
    <t>163,-3.837e-05,2.52781,2.44484</t>
  </si>
  <si>
    <t>164,-3.836e-05,2.54233,2.48841</t>
  </si>
  <si>
    <t>165,-3.835e-05,2.55686,2.48841</t>
  </si>
  <si>
    <t>166,-3.834e-05,2.55686,2.51746</t>
  </si>
  <si>
    <t>167,-3.833e-05,2.54233,2.47389</t>
  </si>
  <si>
    <t>168,-3.832e-05,2.55686,2.50294</t>
  </si>
  <si>
    <t>169,-3.831e-05,2.52781,2.45936</t>
  </si>
  <si>
    <t>170,-3.83e-05,2.54233,2.47389</t>
  </si>
  <si>
    <t>171,-3.829e-05,2.51328,2.45936</t>
  </si>
  <si>
    <t>172,-3.828e-05,2.54233,2.48841</t>
  </si>
  <si>
    <t>173,-3.827e-05,2.54233,2.48841</t>
  </si>
  <si>
    <t>174,-3.826e-05,2.55686,2.50294</t>
  </si>
  <si>
    <t>175,-3.825e-05,2.52781,2.50294</t>
  </si>
  <si>
    <t>176,-3.824e-05,2.52781,2.47389</t>
  </si>
  <si>
    <t>177,-3.823e-05,2.55686,2.48841</t>
  </si>
  <si>
    <t>178,-3.822e-05,2.54233,2.48841</t>
  </si>
  <si>
    <t>179,-3.821e-05,2.52781,2.48841</t>
  </si>
  <si>
    <t>180,-3.82e-05,2.54233,2.48841</t>
  </si>
  <si>
    <t>181,-3.819e-05,2.55686,2.47389</t>
  </si>
  <si>
    <t>182,-3.818e-05,2.55686,2.50294</t>
  </si>
  <si>
    <t>183,-3.817e-05,2.51328,2.50294</t>
  </si>
  <si>
    <t>184,-3.816e-05,2.52781,2.50294</t>
  </si>
  <si>
    <t>185,-3.815e-05,2.54233,2.48841</t>
  </si>
  <si>
    <t>186,-3.814e-05,2.52781,2.48841</t>
  </si>
  <si>
    <t>187,-3.813e-05,2.55686,2.47389</t>
  </si>
  <si>
    <t>188,-3.812e-05,2.54233,2.48841</t>
  </si>
  <si>
    <t>189,-3.811e-05,2.52781,2.48841</t>
  </si>
  <si>
    <t>190,-3.81e-05,2.52781,2.48841</t>
  </si>
  <si>
    <t>191,-3.809e-05,2.52781,2.47389</t>
  </si>
  <si>
    <t>192,-3.808e-05,2.55686,2.48841</t>
  </si>
  <si>
    <t>193,-3.807e-05,2.55686,2.47389</t>
  </si>
  <si>
    <t>194,-3.806e-05,2.52781,2.45936</t>
  </si>
  <si>
    <t>195,-3.805e-05,2.54233,2.45936</t>
  </si>
  <si>
    <t>196,-3.804e-05,2.54233,2.50294</t>
  </si>
  <si>
    <t>197,-3.803e-05,2.54233,2.45936</t>
  </si>
  <si>
    <t>198,-3.802e-05,2.52781,2.48841</t>
  </si>
  <si>
    <t>199,-3.801e-05,2.52781,2.47389</t>
  </si>
  <si>
    <t>200,-3.8e-05,2.55686,2.48841</t>
  </si>
  <si>
    <t>201,-3.799e-05,2.52781,2.47389</t>
  </si>
  <si>
    <t>202,-3.798e-05,2.54233,2.47389</t>
  </si>
  <si>
    <t>203,-3.797e-05,2.55686,2.48841</t>
  </si>
  <si>
    <t>204,-3.796e-05,2.57138,2.47389</t>
  </si>
  <si>
    <t>205,-3.795e-05,2.54233,2.48841</t>
  </si>
  <si>
    <t>206,-3.794e-05,2.52781,2.47389</t>
  </si>
  <si>
    <t>207,-3.793e-05,2.55686,2.47389</t>
  </si>
  <si>
    <t>208,-3.792e-05,2.55686,2.48841</t>
  </si>
  <si>
    <t>209,-3.791e-05,2.57138,2.47389</t>
  </si>
  <si>
    <t>210,-3.79e-05,2.52781,2.48841</t>
  </si>
  <si>
    <t>211,-3.789e-05,2.55686,2.48841</t>
  </si>
  <si>
    <t>212,-3.788e-05,2.52781,2.48841</t>
  </si>
  <si>
    <t>213,-3.787e-05,2.54233,2.47389</t>
  </si>
  <si>
    <t>214,-3.786e-05,2.54233,2.48841</t>
  </si>
  <si>
    <t>215,-3.785e-05,2.54233,2.47389</t>
  </si>
  <si>
    <t>216,-3.784e-05,2.52781,2.48841</t>
  </si>
  <si>
    <t>217,-3.783e-05,2.54233,2.47389</t>
  </si>
  <si>
    <t>218,-3.782e-05,2.52781,2.48841</t>
  </si>
  <si>
    <t>219,-3.781e-05,2.57138,2.45936</t>
  </si>
  <si>
    <t>220,-3.78e-05,2.54233,2.47389</t>
  </si>
  <si>
    <t>221,-3.779e-05,2.54233,2.45936</t>
  </si>
  <si>
    <t>222,-3.778e-05,2.54233,2.47389</t>
  </si>
  <si>
    <t>223,-3.777e-05,2.55686,2.47389</t>
  </si>
  <si>
    <t>224,-3.776e-05,2.55686,2.48841</t>
  </si>
  <si>
    <t>225,-3.775e-05,2.52781,2.47389</t>
  </si>
  <si>
    <t>226,-3.774e-05,2.54233,2.45936</t>
  </si>
  <si>
    <t>227,-3.773e-05,2.55686,2.47389</t>
  </si>
  <si>
    <t>228,-3.772e-05,2.52781,2.48841</t>
  </si>
  <si>
    <t>229,-3.771e-05,2.54233,2.47389</t>
  </si>
  <si>
    <t>230,-3.77e-05,2.55686,2.48841</t>
  </si>
  <si>
    <t>231,-3.769e-05,2.51328,2.47389</t>
  </si>
  <si>
    <t>232,-3.768e-05,2.54233,2.45936</t>
  </si>
  <si>
    <t>233,-3.767e-05,2.55686,2.47389</t>
  </si>
  <si>
    <t>234,-3.766e-05,2.57138,2.50294</t>
  </si>
  <si>
    <t>235,-3.765e-05,2.54233,2.48841</t>
  </si>
  <si>
    <t>236,-3.764e-05,2.57138,2.47389</t>
  </si>
  <si>
    <t>237,-3.763e-05,2.52781,2.47389</t>
  </si>
  <si>
    <t>238,-3.762e-05,2.52781,2.45936</t>
  </si>
  <si>
    <t>239,-3.761e-05,2.52781,2.47389</t>
  </si>
  <si>
    <t>240,-3.76e-05,2.55686,2.48841</t>
  </si>
  <si>
    <t>241,-3.759e-05,2.55686,2.48841</t>
  </si>
  <si>
    <t>242,-3.758e-05,2.52781,2.48841</t>
  </si>
  <si>
    <t>243,-3.757e-05,2.55686,2.47389</t>
  </si>
  <si>
    <t>244,-3.756e-05,2.54233,2.47389</t>
  </si>
  <si>
    <t>245,-3.755e-05,2.54233,2.48841</t>
  </si>
  <si>
    <t>246,-3.754e-05,2.57138,2.48841</t>
  </si>
  <si>
    <t>247,-3.753e-05,2.51328,2.45936</t>
  </si>
  <si>
    <t>248,-3.752e-05,2.52781,2.50294</t>
  </si>
  <si>
    <t>249,-3.751e-05,2.54233,2.48841</t>
  </si>
  <si>
    <t>250,-3.75e-05,2.55686,2.48841</t>
  </si>
  <si>
    <t>251,-3.749e-05,2.52781,2.48841</t>
  </si>
  <si>
    <t>252,-3.748e-05,2.54233,2.48841</t>
  </si>
  <si>
    <t>253,-3.747e-05,2.52781,2.47389</t>
  </si>
  <si>
    <t>254,-3.746e-05,2.52781,2.48841</t>
  </si>
  <si>
    <t>255,-3.745e-05,2.52781,2.47389</t>
  </si>
  <si>
    <t>256,-3.744e-05,2.54233,2.48841</t>
  </si>
  <si>
    <t>257,-3.743e-05,2.54233,2.51746</t>
  </si>
  <si>
    <t>258,-3.742e-05,2.54233,2.50294</t>
  </si>
  <si>
    <t>259,-3.741e-05,2.52781,2.47389</t>
  </si>
  <si>
    <t>260,-3.74e-05,2.54233,2.50294</t>
  </si>
  <si>
    <t>261,-3.739e-05,2.52781,2.48841</t>
  </si>
  <si>
    <t>262,-3.738e-05,2.52781,2.48841</t>
  </si>
  <si>
    <t>263,-3.737e-05,2.55686,2.47389</t>
  </si>
  <si>
    <t>264,-3.736e-05,2.54233,2.47389</t>
  </si>
  <si>
    <t>265,-3.735e-05,2.52781,2.47389</t>
  </si>
  <si>
    <t>266,-3.734e-05,2.52781,2.48841</t>
  </si>
  <si>
    <t>267,-3.733e-05,2.52781,2.51746</t>
  </si>
  <si>
    <t>268,-3.732e-05,2.54233,2.47389</t>
  </si>
  <si>
    <t>269,-3.731e-05,2.55686,2.50294</t>
  </si>
  <si>
    <t>270,-3.73e-05,2.55686,2.50294</t>
  </si>
  <si>
    <t>271,-3.729e-05,2.54233,2.48841</t>
  </si>
  <si>
    <t>272,-3.728e-05,2.54233,2.48841</t>
  </si>
  <si>
    <t>273,-3.727e-05,2.52781,2.48841</t>
  </si>
  <si>
    <t>274,-3.726e-05,2.54233,2.48841</t>
  </si>
  <si>
    <t>275,-3.725e-05,2.54233,2.47389</t>
  </si>
  <si>
    <t>276,-3.724e-05,2.52781,2.47389</t>
  </si>
  <si>
    <t>277,-3.723e-05,2.52781,2.44484</t>
  </si>
  <si>
    <t>278,-3.722e-05,2.54233,2.48841</t>
  </si>
  <si>
    <t>279,-3.721e-05,2.55686,2.45936</t>
  </si>
  <si>
    <t>280,-3.72e-05,2.55686,2.50294</t>
  </si>
  <si>
    <t>281,-3.719e-05,2.52781,2.47389</t>
  </si>
  <si>
    <t>282,-3.718e-05,2.54233,2.48841</t>
  </si>
  <si>
    <t>283,-3.717e-05,2.54233,2.48841</t>
  </si>
  <si>
    <t>284,-3.716e-05,2.54233,2.47389</t>
  </si>
  <si>
    <t>285,-3.715e-05,2.54233,2.45936</t>
  </si>
  <si>
    <t>286,-3.714e-05,2.54233,2.45936</t>
  </si>
  <si>
    <t>287,-3.713e-05,2.54233,2.50294</t>
  </si>
  <si>
    <t>288,-3.712e-05,2.57138,2.48841</t>
  </si>
  <si>
    <t>289,-3.711e-05,2.54233,2.48841</t>
  </si>
  <si>
    <t>290,-3.71e-05,2.52781,2.48841</t>
  </si>
  <si>
    <t>291,-3.709e-05,2.55686,2.47389</t>
  </si>
  <si>
    <t>292,-3.708e-05,2.54233,2.50294</t>
  </si>
  <si>
    <t>293,-3.707e-05,2.52781,2.47389</t>
  </si>
  <si>
    <t>294,-3.706e-05,2.54233,2.48841</t>
  </si>
  <si>
    <t>295,-3.705e-05,2.57138,2.47389</t>
  </si>
  <si>
    <t>296,-3.704e-05,2.55686,2.48841</t>
  </si>
  <si>
    <t>297,-3.703e-05,2.55686,2.48841</t>
  </si>
  <si>
    <t>298,-3.702e-05,2.54233,2.51746</t>
  </si>
  <si>
    <t>299,-3.701e-05,2.54233,2.47389</t>
  </si>
  <si>
    <t>300,-3.7e-05,2.55686,2.48841</t>
  </si>
  <si>
    <t>301,-3.699e-05,2.54233,2.47389</t>
  </si>
  <si>
    <t>302,-3.698e-05,2.52781,2.47389</t>
  </si>
  <si>
    <t>303,-3.697e-05,2.54233,2.47389</t>
  </si>
  <si>
    <t>304,-3.696e-05,2.57138,2.47389</t>
  </si>
  <si>
    <t>305,-3.695e-05,2.54233,2.47389</t>
  </si>
  <si>
    <t>306,-3.694e-05,2.52781,2.47389</t>
  </si>
  <si>
    <t>307,-3.693e-05,2.54233,2.48841</t>
  </si>
  <si>
    <t>308,-3.692e-05,2.55686,2.47389</t>
  </si>
  <si>
    <t>309,-3.691e-05,2.55686,2.45936</t>
  </si>
  <si>
    <t>310,-3.69e-05,2.55686,2.48841</t>
  </si>
  <si>
    <t>311,-3.689e-05,2.54233,2.48841</t>
  </si>
  <si>
    <t>312,-3.688e-05,2.51328,2.48841</t>
  </si>
  <si>
    <t>313,-3.687e-05,2.55686,2.48841</t>
  </si>
  <si>
    <t>314,-3.686e-05,2.57138,2.47389</t>
  </si>
  <si>
    <t>315,-3.685e-05,2.54233,2.48841</t>
  </si>
  <si>
    <t>316,-3.684e-05,2.54233,2.47389</t>
  </si>
  <si>
    <t>317,-3.683e-05,2.54233,2.47389</t>
  </si>
  <si>
    <t>318,-3.682e-05,2.55686,2.47389</t>
  </si>
  <si>
    <t>319,-3.681e-05,2.55686,2.47389</t>
  </si>
  <si>
    <t>320,-3.68e-05,2.52781,2.50294</t>
  </si>
  <si>
    <t>321,-3.679e-05,2.52781,2.47389</t>
  </si>
  <si>
    <t>322,-3.678e-05,2.55686,2.47389</t>
  </si>
  <si>
    <t>323,-3.677e-05,2.54233,2.45936</t>
  </si>
  <si>
    <t>324,-3.676e-05,2.54233,2.47389</t>
  </si>
  <si>
    <t>325,-3.675e-05,2.51328,2.47389</t>
  </si>
  <si>
    <t>326,-3.674e-05,2.55686,2.48841</t>
  </si>
  <si>
    <t>327,-3.673e-05,2.54233,2.50294</t>
  </si>
  <si>
    <t>328,-3.672e-05,2.51328,2.50294</t>
  </si>
  <si>
    <t>329,-3.671e-05,2.52781,2.45936</t>
  </si>
  <si>
    <t>330,-3.67e-05,2.52781,2.47389</t>
  </si>
  <si>
    <t>331,-3.669e-05,2.54233,2.45936</t>
  </si>
  <si>
    <t>332,-3.668e-05,2.52781,2.48841</t>
  </si>
  <si>
    <t>333,-3.667e-05,2.54233,2.47389</t>
  </si>
  <si>
    <t>334,-3.666e-05,2.55686,2.45936</t>
  </si>
  <si>
    <t>335,-3.665e-05,2.55686,2.45936</t>
  </si>
  <si>
    <t>336,-3.664e-05,2.54233,2.48841</t>
  </si>
  <si>
    <t>337,-3.663e-05,2.55686,2.45936</t>
  </si>
  <si>
    <t>338,-3.662e-05,2.54233,2.50294</t>
  </si>
  <si>
    <t>339,-3.661e-05,2.55686,2.48841</t>
  </si>
  <si>
    <t>340,-3.66e-05,2.52781,2.45936</t>
  </si>
  <si>
    <t>341,-3.659e-05,2.55686,2.44484</t>
  </si>
  <si>
    <t>342,-3.658e-05,2.55686,2.48841</t>
  </si>
  <si>
    <t>343,-3.657e-05,2.54233,2.45936</t>
  </si>
  <si>
    <t>344,-3.656e-05,2.57138,2.47389</t>
  </si>
  <si>
    <t>345,-3.655e-05,2.54233,2.45936</t>
  </si>
  <si>
    <t>346,-3.654e-05,2.52781,2.47389</t>
  </si>
  <si>
    <t>347,-3.653e-05,2.55686,2.45936</t>
  </si>
  <si>
    <t>348,-3.652e-05,2.52781,2.45936</t>
  </si>
  <si>
    <t>349,-3.651e-05,2.55686,2.45936</t>
  </si>
  <si>
    <t>350,-3.65e-05,2.52781,2.48841</t>
  </si>
  <si>
    <t>351,-3.649e-05,2.55686,2.47389</t>
  </si>
  <si>
    <t>352,-3.648e-05,2.54233,2.48841</t>
  </si>
  <si>
    <t>353,-3.647e-05,2.55686,2.48841</t>
  </si>
  <si>
    <t>354,-3.646e-05,2.55686,2.47389</t>
  </si>
  <si>
    <t>355,-3.645e-05,2.55686,2.47389</t>
  </si>
  <si>
    <t>356,-3.644e-05,2.52781,2.48841</t>
  </si>
  <si>
    <t>357,-3.643e-05,2.54233,2.48841</t>
  </si>
  <si>
    <t>358,-3.642e-05,2.52781,2.48841</t>
  </si>
  <si>
    <t>359,-3.641e-05,2.54233,2.47389</t>
  </si>
  <si>
    <t>360,-3.64e-05,2.54233,2.47389</t>
  </si>
  <si>
    <t>361,-3.639e-05,2.55686,2.47389</t>
  </si>
  <si>
    <t>362,-3.638e-05,2.54233,2.48841</t>
  </si>
  <si>
    <t>363,-3.637e-05,2.54233,2.45936</t>
  </si>
  <si>
    <t>364,-3.636e-05,2.55686,2.48841</t>
  </si>
  <si>
    <t>365,-3.635e-05,2.54233,2.45936</t>
  </si>
  <si>
    <t>366,-3.634e-05,2.54233,2.48841</t>
  </si>
  <si>
    <t>367,-3.633e-05,2.55686,2.48841</t>
  </si>
  <si>
    <t>368,-3.632e-05,2.54233,2.50294</t>
  </si>
  <si>
    <t>369,-3.631e-05,2.52781,2.48841</t>
  </si>
  <si>
    <t>370,-3.63e-05,2.55686,2.44484</t>
  </si>
  <si>
    <t>371,-3.629e-05,2.52781,2.48841</t>
  </si>
  <si>
    <t>372,-3.628e-05,2.52781,2.48841</t>
  </si>
  <si>
    <t>373,-3.627e-05,2.55686,2.47389</t>
  </si>
  <si>
    <t>374,-3.626e-05,2.52781,2.48841</t>
  </si>
  <si>
    <t>375,-3.625e-05,2.54233,2.48841</t>
  </si>
  <si>
    <t>376,-3.624e-05,2.55686,2.47389</t>
  </si>
  <si>
    <t>377,-3.623e-05,2.54233,2.48841</t>
  </si>
  <si>
    <t>378,-3.622e-05,2.54233,2.50294</t>
  </si>
  <si>
    <t>379,-3.621e-05,2.52781,2.47389</t>
  </si>
  <si>
    <t>380,-3.62e-05,2.54233,2.50294</t>
  </si>
  <si>
    <t>381,-3.619e-05,2.54233,2.45936</t>
  </si>
  <si>
    <t>382,-3.618e-05,2.54233,2.47389</t>
  </si>
  <si>
    <t>383,-3.617e-05,2.54233,2.47389</t>
  </si>
  <si>
    <t>384,-3.616e-05,2.55686,2.50294</t>
  </si>
  <si>
    <t>385,-3.615e-05,2.52781,2.50294</t>
  </si>
  <si>
    <t>386,-3.614e-05,2.55686,2.48841</t>
  </si>
  <si>
    <t>387,-3.613e-05,2.55686,2.47389</t>
  </si>
  <si>
    <t>388,-3.612e-05,2.57138,2.50294</t>
  </si>
  <si>
    <t>389,-3.611e-05,2.57138,2.48841</t>
  </si>
  <si>
    <t>390,-3.61e-05,2.55686,2.47389</t>
  </si>
  <si>
    <t>391,-3.609e-05,2.54233,2.50294</t>
  </si>
  <si>
    <t>392,-3.608e-05,2.52781,2.48841</t>
  </si>
  <si>
    <t>393,-3.607e-05,2.55686,2.48841</t>
  </si>
  <si>
    <t>394,-3.606e-05,2.57138,2.50294</t>
  </si>
  <si>
    <t>395,-3.605e-05,2.55686,2.48841</t>
  </si>
  <si>
    <t>396,-3.604e-05,2.55686,2.48841</t>
  </si>
  <si>
    <t>397,-3.603e-05,2.54233,2.47389</t>
  </si>
  <si>
    <t>398,-3.602e-05,2.55686,2.48841</t>
  </si>
  <si>
    <t>399,-3.601e-05,2.55686,2.47389</t>
  </si>
  <si>
    <t>400,-3.6e-05,2.55686,2.48841</t>
  </si>
  <si>
    <t>401,-3.599e-05,2.55686,2.50294</t>
  </si>
  <si>
    <t>402,-3.598e-05,2.54233,2.50294</t>
  </si>
  <si>
    <t>403,-3.597e-05,2.55686,2.50294</t>
  </si>
  <si>
    <t>404,-3.596e-05,2.54233,2.48841</t>
  </si>
  <si>
    <t>405,-3.595e-05,2.51328,2.47389</t>
  </si>
  <si>
    <t>406,-3.594e-05,2.54233,2.48841</t>
  </si>
  <si>
    <t>407,-3.593e-05,2.54233,2.48841</t>
  </si>
  <si>
    <t>408,-3.592e-05,2.55686,2.50294</t>
  </si>
  <si>
    <t>409,-3.591e-05,2.54233,2.47389</t>
  </si>
  <si>
    <t>410,-3.59e-05,2.55686,2.48841</t>
  </si>
  <si>
    <t>411,-3.589e-05,2.57138,2.48841</t>
  </si>
  <si>
    <t>412,-3.588e-05,2.55686,2.48841</t>
  </si>
  <si>
    <t>413,-3.587e-05,2.55686,2.47389</t>
  </si>
  <si>
    <t>414,-3.586e-05,2.54233,2.50294</t>
  </si>
  <si>
    <t>415,-3.585e-05,2.52781,2.50294</t>
  </si>
  <si>
    <t>416,-3.584e-05,2.54233,2.48841</t>
  </si>
  <si>
    <t>417,-3.583e-05,2.52781,2.50294</t>
  </si>
  <si>
    <t>418,-3.582e-05,2.55686,2.50294</t>
  </si>
  <si>
    <t>419,-3.581e-05,2.55686,2.50294</t>
  </si>
  <si>
    <t>420,-3.58e-05,2.58591,2.50294</t>
  </si>
  <si>
    <t>421,-3.579e-05,2.54233,2.48841</t>
  </si>
  <si>
    <t>422,-3.578e-05,2.55686,2.47389</t>
  </si>
  <si>
    <t>423,-3.577e-05,2.52781,2.44484</t>
  </si>
  <si>
    <t>424,-3.576e-05,2.54233,2.48841</t>
  </si>
  <si>
    <t>425,-3.575e-05,2.52781,2.50294</t>
  </si>
  <si>
    <t>426,-3.574e-05,2.54233,2.47389</t>
  </si>
  <si>
    <t>427,-3.573e-05,2.55686,2.48841</t>
  </si>
  <si>
    <t>428,-3.572e-05,2.55686,2.50294</t>
  </si>
  <si>
    <t>429,-3.571e-05,2.54233,2.47389</t>
  </si>
  <si>
    <t>430,-3.57e-05,2.54233,2.47389</t>
  </si>
  <si>
    <t>431,-3.569e-05,2.52781,2.45936</t>
  </si>
  <si>
    <t>432,-3.568e-05,2.54233,2.47389</t>
  </si>
  <si>
    <t>433,-3.567e-05,2.55686,2.48841</t>
  </si>
  <si>
    <t>434,-3.566e-05,2.57138,2.48841</t>
  </si>
  <si>
    <t>435,-3.565e-05,2.54233,2.48841</t>
  </si>
  <si>
    <t>436,-3.564e-05,2.54233,2.50294</t>
  </si>
  <si>
    <t>437,-3.563e-05,2.54233,2.48841</t>
  </si>
  <si>
    <t>438,-3.562e-05,2.54233,2.48841</t>
  </si>
  <si>
    <t>439,-3.561e-05,2.57138,2.45936</t>
  </si>
  <si>
    <t>440,-3.56e-05,2.54233,2.50294</t>
  </si>
  <si>
    <t>441,-3.559e-05,2.55686,2.45936</t>
  </si>
  <si>
    <t>442,-3.558e-05,2.54233,2.48841</t>
  </si>
  <si>
    <t>443,-3.557e-05,2.55686,2.50294</t>
  </si>
  <si>
    <t>444,-3.556e-05,2.52781,2.48841</t>
  </si>
  <si>
    <t>445,-3.555e-05,2.52781,2.48841</t>
  </si>
  <si>
    <t>446,-3.554e-05,2.55686,2.48841</t>
  </si>
  <si>
    <t>447,-3.553e-05,2.52781,2.47389</t>
  </si>
  <si>
    <t>448,-3.552e-05,2.54233,2.48841</t>
  </si>
  <si>
    <t>449,-3.551e-05,2.54233,2.45936</t>
  </si>
  <si>
    <t>450,-3.55e-05,2.55686,2.48841</t>
  </si>
  <si>
    <t>451,-3.549e-05,2.54233,2.48841</t>
  </si>
  <si>
    <t>452,-3.548e-05,2.55686,2.50294</t>
  </si>
  <si>
    <t>453,-3.547e-05,2.52781,2.47389</t>
  </si>
  <si>
    <t>454,-3.546e-05,2.54233,2.48841</t>
  </si>
  <si>
    <t>455,-3.545e-05,2.57138,2.50294</t>
  </si>
  <si>
    <t>456,-3.544e-05,2.58591,2.48841</t>
  </si>
  <si>
    <t>457,-3.543e-05,2.54233,2.50294</t>
  </si>
  <si>
    <t>458,-3.542e-05,2.54233,2.48841</t>
  </si>
  <si>
    <t>459,-3.541e-05,2.54233,2.48841</t>
  </si>
  <si>
    <t>460,-3.54e-05,2.55686,2.48841</t>
  </si>
  <si>
    <t>461,-3.539e-05,2.52781,2.51746</t>
  </si>
  <si>
    <t>462,-3.538e-05,2.51328,2.50294</t>
  </si>
  <si>
    <t>463,-3.537e-05,2.52781,2.54651</t>
  </si>
  <si>
    <t>464,-3.536e-05,2.52781,2.51746</t>
  </si>
  <si>
    <t>465,-3.535e-05,2.54233,2.50294</t>
  </si>
  <si>
    <t>466,-3.534e-05,2.52781,2.50294</t>
  </si>
  <si>
    <t>467,-3.533e-05,2.52781,2.47389</t>
  </si>
  <si>
    <t>468,-3.532e-05,2.54233,2.50294</t>
  </si>
  <si>
    <t>469,-3.531e-05,2.54233,2.50294</t>
  </si>
  <si>
    <t>470,-3.53e-05,2.54233,2.50294</t>
  </si>
  <si>
    <t>471,-3.529e-05,2.55686,2.50294</t>
  </si>
  <si>
    <t>472,-3.528e-05,2.55686,2.48841</t>
  </si>
  <si>
    <t>473,-3.527e-05,2.52781,2.48841</t>
  </si>
  <si>
    <t>474,-3.526e-05,2.52781,2.50294</t>
  </si>
  <si>
    <t>475,-3.525e-05,2.54233,2.48841</t>
  </si>
  <si>
    <t>476,-3.524e-05,2.54233,2.50294</t>
  </si>
  <si>
    <t>477,-3.523e-05,2.52781,2.50294</t>
  </si>
  <si>
    <t>478,-3.522e-05,2.54233,2.48841</t>
  </si>
  <si>
    <t>479,-3.521e-05,2.51328,2.47389</t>
  </si>
  <si>
    <t>480,-3.52e-05,2.54233,2.48841</t>
  </si>
  <si>
    <t>481,-3.519e-05,2.52781,2.48841</t>
  </si>
  <si>
    <t>482,-3.518e-05,2.52781,2.47389</t>
  </si>
  <si>
    <t>483,-3.517e-05,2.54233,2.45936</t>
  </si>
  <si>
    <t>484,-3.516e-05,2.52781,2.48841</t>
  </si>
  <si>
    <t>485,-3.515e-05,2.48423,2.47389</t>
  </si>
  <si>
    <t>486,-3.514e-05,2.52781,2.47389</t>
  </si>
  <si>
    <t>487,-3.513e-05,2.48423,2.48841</t>
  </si>
  <si>
    <t>488,-3.512e-05,2.54233,2.51746</t>
  </si>
  <si>
    <t>489,-3.511e-05,2.55686,2.48841</t>
  </si>
  <si>
    <t>490,-3.51e-05,2.52781,2.48841</t>
  </si>
  <si>
    <t>491,-3.509e-05,2.52781,2.47389</t>
  </si>
  <si>
    <t>492,-3.508e-05,2.54233,2.48841</t>
  </si>
  <si>
    <t>493,-3.507e-05,2.54233,2.47389</t>
  </si>
  <si>
    <t>494,-3.506e-05,2.52781,2.47389</t>
  </si>
  <si>
    <t>495,-3.505e-05,2.52781,2.45936</t>
  </si>
  <si>
    <t>496,-3.504e-05,2.52781,2.47389</t>
  </si>
  <si>
    <t>497,-3.503e-05,2.52781,2.45936</t>
  </si>
  <si>
    <t>498,-3.502e-05,2.52781,2.47389</t>
  </si>
  <si>
    <t>499,-3.501e-05,2.51328,2.45936</t>
  </si>
  <si>
    <t>500,-3.5e-05,2.55686,2.45936</t>
  </si>
  <si>
    <t>501,-3.499e-05,2.54233,2.47389</t>
  </si>
  <si>
    <t>502,-3.498e-05,2.55686,2.48841</t>
  </si>
  <si>
    <t>503,-3.497e-05,2.52781,2.48841</t>
  </si>
  <si>
    <t>504,-3.496e-05,2.54233,2.45936</t>
  </si>
  <si>
    <t>505,-3.495e-05,2.55686,2.47389</t>
  </si>
  <si>
    <t>506,-3.494e-05,2.55686,2.45936</t>
  </si>
  <si>
    <t>507,-3.493e-05,2.52781,2.48841</t>
  </si>
  <si>
    <t>508,-3.492e-05,2.54233,2.48841</t>
  </si>
  <si>
    <t>509,-3.491e-05,2.52781,2.47389</t>
  </si>
  <si>
    <t>510,-3.49e-05,2.52781,2.48841</t>
  </si>
  <si>
    <t>511,-3.489e-05,2.52781,2.47389</t>
  </si>
  <si>
    <t>512,-3.488e-05,2.55686,2.47389</t>
  </si>
  <si>
    <t>513,-3.487e-05,2.52781,2.47389</t>
  </si>
  <si>
    <t>514,-3.486e-05,2.54233,2.48841</t>
  </si>
  <si>
    <t>515,-3.485e-05,2.54233,2.47389</t>
  </si>
  <si>
    <t>516,-3.484e-05,2.54233,2.47389</t>
  </si>
  <si>
    <t>517,-3.483e-05,2.54233,2.45936</t>
  </si>
  <si>
    <t>518,-3.482e-05,2.55686,2.45936</t>
  </si>
  <si>
    <t>519,-3.481e-05,2.55686,2.45936</t>
  </si>
  <si>
    <t>520,-3.48e-05,2.55686,2.47389</t>
  </si>
  <si>
    <t>521,-3.479e-05,2.52781,2.48841</t>
  </si>
  <si>
    <t>522,-3.478e-05,2.54233,2.48841</t>
  </si>
  <si>
    <t>523,-3.477e-05,2.52781,2.47389</t>
  </si>
  <si>
    <t>524,-3.476e-05,2.54233,2.48841</t>
  </si>
  <si>
    <t>525,-3.475e-05,2.55686,2.45936</t>
  </si>
  <si>
    <t>526,-3.474e-05,2.55686,2.45936</t>
  </si>
  <si>
    <t>527,-3.473e-05,2.54233,2.45936</t>
  </si>
  <si>
    <t>528,-3.472e-05,2.52781,2.45936</t>
  </si>
  <si>
    <t>529,-3.471e-05,2.54233,2.47389</t>
  </si>
  <si>
    <t>530,-3.47e-05,2.54233,2.45936</t>
  </si>
  <si>
    <t>531,-3.469e-05,2.54233,2.45936</t>
  </si>
  <si>
    <t>532,-3.468e-05,2.54233,2.50294</t>
  </si>
  <si>
    <t>533,-3.467e-05,2.54233,2.48841</t>
  </si>
  <si>
    <t>534,-3.466e-05,2.55686,2.48841</t>
  </si>
  <si>
    <t>535,-3.465e-05,2.52781,2.47389</t>
  </si>
  <si>
    <t>536,-3.464e-05,2.55686,2.47389</t>
  </si>
  <si>
    <t>537,-3.463e-05,2.54233,2.45936</t>
  </si>
  <si>
    <t>538,-3.462e-05,2.55686,2.50294</t>
  </si>
  <si>
    <t>539,-3.461e-05,2.54233,2.48841</t>
  </si>
  <si>
    <t>540,-3.46e-05,2.54233,2.48841</t>
  </si>
  <si>
    <t>541,-3.459e-05,2.52781,2.47389</t>
  </si>
  <si>
    <t>542,-3.458e-05,2.55686,2.47389</t>
  </si>
  <si>
    <t>543,-3.457e-05,2.54233,2.45936</t>
  </si>
  <si>
    <t>544,-3.456e-05,2.52781,2.47389</t>
  </si>
  <si>
    <t>545,-3.455e-05,2.52781,2.48841</t>
  </si>
  <si>
    <t>546,-3.454e-05,2.52781,2.48841</t>
  </si>
  <si>
    <t>547,-3.453e-05,2.52781,2.47389</t>
  </si>
  <si>
    <t>548,-3.452e-05,2.54233,2.48841</t>
  </si>
  <si>
    <t>549,-3.451e-05,2.51328,2.45936</t>
  </si>
  <si>
    <t>550,-3.45e-05,2.52781,2.48841</t>
  </si>
  <si>
    <t>551,-3.449e-05,2.51328,2.50294</t>
  </si>
  <si>
    <t>552,-3.448e-05,2.54233,2.50294</t>
  </si>
  <si>
    <t>553,-3.447e-05,2.54233,2.48841</t>
  </si>
  <si>
    <t>554,-3.446e-05,2.52781,2.47389</t>
  </si>
  <si>
    <t>555,-3.445e-05,2.52781,2.48841</t>
  </si>
  <si>
    <t>556,-3.444e-05,2.55686,2.50294</t>
  </si>
  <si>
    <t>557,-3.443e-05,2.54233,2.51746</t>
  </si>
  <si>
    <t>558,-3.442e-05,2.51328,2.50294</t>
  </si>
  <si>
    <t>559,-3.441e-05,2.51328,2.47389</t>
  </si>
  <si>
    <t>560,-3.44e-05,2.55686,2.47389</t>
  </si>
  <si>
    <t>561,-3.439e-05,2.52781,2.47389</t>
  </si>
  <si>
    <t>562,-3.438e-05,2.52781,2.50294</t>
  </si>
  <si>
    <t>563,-3.437e-05,2.51328,2.47389</t>
  </si>
  <si>
    <t>564,-3.436e-05,2.54233,2.47389</t>
  </si>
  <si>
    <t>565,-3.435e-05,2.55686,2.48841</t>
  </si>
  <si>
    <t>566,-3.434e-05,2.57138,2.47389</t>
  </si>
  <si>
    <t>567,-3.433e-05,2.51328,2.48841</t>
  </si>
  <si>
    <t>568,-3.432e-05,2.54233,2.51746</t>
  </si>
  <si>
    <t>569,-3.431e-05,2.52781,2.45936</t>
  </si>
  <si>
    <t>570,-3.43e-05,2.51328,2.47389</t>
  </si>
  <si>
    <t>571,-3.429e-05,2.54233,2.47389</t>
  </si>
  <si>
    <t>572,-3.428e-05,2.55686,2.50294</t>
  </si>
  <si>
    <t>573,-3.427e-05,2.52781,2.48841</t>
  </si>
  <si>
    <t>574,-3.426e-05,2.54233,2.48841</t>
  </si>
  <si>
    <t>575,-3.425e-05,2.54233,2.47389</t>
  </si>
  <si>
    <t>576,-3.424e-05,2.55686,2.47389</t>
  </si>
  <si>
    <t>577,-3.423e-05,2.51328,2.47389</t>
  </si>
  <si>
    <t>578,-3.422e-05,2.52781,2.47389</t>
  </si>
  <si>
    <t>579,-3.421e-05,2.54233,2.50294</t>
  </si>
  <si>
    <t>580,-3.42e-05,2.52781,2.45936</t>
  </si>
  <si>
    <t>581,-3.419e-05,2.51328,2.48841</t>
  </si>
  <si>
    <t>582,-3.418e-05,2.54233,2.48841</t>
  </si>
  <si>
    <t>583,-3.417e-05,2.52781,2.50294</t>
  </si>
  <si>
    <t>584,-3.416e-05,2.55686,2.48841</t>
  </si>
  <si>
    <t>585,-3.415e-05,2.54233,2.48841</t>
  </si>
  <si>
    <t>586,-3.414e-05,2.55686,2.48841</t>
  </si>
  <si>
    <t>587,-3.413e-05,2.52781,2.50294</t>
  </si>
  <si>
    <t>588,-3.412e-05,2.51328,2.48841</t>
  </si>
  <si>
    <t>589,-3.411e-05,2.54233,2.48841</t>
  </si>
  <si>
    <t>590,-3.41e-05,2.57138,2.48841</t>
  </si>
  <si>
    <t>591,-3.409e-05,2.54233,2.45936</t>
  </si>
  <si>
    <t>592,-3.408e-05,2.57138,2.48841</t>
  </si>
  <si>
    <t>593,-3.407e-05,2.54233,2.47389</t>
  </si>
  <si>
    <t>594,-3.406e-05,2.54233,2.48841</t>
  </si>
  <si>
    <t>595,-3.405e-05,2.52781,2.48841</t>
  </si>
  <si>
    <t>596,-3.404e-05,2.54233,2.50294</t>
  </si>
  <si>
    <t>597,-3.403e-05,2.52781,2.47389</t>
  </si>
  <si>
    <t>598,-3.402e-05,2.52781,2.48841</t>
  </si>
  <si>
    <t>599,-3.401e-05,2.54233,2.48841</t>
  </si>
  <si>
    <t>600,-3.4e-05,2.52781,2.48841</t>
  </si>
  <si>
    <t>601,-3.399e-05,2.55686,2.48841</t>
  </si>
  <si>
    <t>602,-3.398e-05,2.52781,2.50294</t>
  </si>
  <si>
    <t>603,-3.397e-05,2.54233,2.48841</t>
  </si>
  <si>
    <t>604,-3.396e-05,2.52781,2.48841</t>
  </si>
  <si>
    <t>605,-3.395e-05,2.52781,2.48841</t>
  </si>
  <si>
    <t>606,-3.394e-05,2.54233,2.45936</t>
  </si>
  <si>
    <t>607,-3.393e-05,2.54233,2.47389</t>
  </si>
  <si>
    <t>608,-3.392e-05,2.54233,2.47389</t>
  </si>
  <si>
    <t>609,-3.391e-05,2.54233,2.47389</t>
  </si>
  <si>
    <t>610,-3.39e-05,2.54233,2.48841</t>
  </si>
  <si>
    <t>611,-3.389e-05,2.54233,2.47389</t>
  </si>
  <si>
    <t>612,-3.388e-05,2.52781,2.48841</t>
  </si>
  <si>
    <t>613,-3.387e-05,2.51328,2.47389</t>
  </si>
  <si>
    <t>614,-3.386e-05,2.54233,2.47389</t>
  </si>
  <si>
    <t>615,-3.385e-05,2.55686,2.47389</t>
  </si>
  <si>
    <t>616,-3.384e-05,2.54233,2.48841</t>
  </si>
  <si>
    <t>617,-3.383e-05,2.55686,2.48841</t>
  </si>
  <si>
    <t>618,-3.382e-05,2.54233,2.50294</t>
  </si>
  <si>
    <t>619,-3.381e-05,2.54233,2.50294</t>
  </si>
  <si>
    <t>620,-3.38e-05,2.54233,2.50294</t>
  </si>
  <si>
    <t>621,-3.379e-05,2.55686,2.47389</t>
  </si>
  <si>
    <t>622,-3.378e-05,2.57138,2.48841</t>
  </si>
  <si>
    <t>623,-3.377e-05,2.55686,2.45936</t>
  </si>
  <si>
    <t>624,-3.376e-05,2.55686,2.47389</t>
  </si>
  <si>
    <t>625,-3.375e-05,2.52781,2.47389</t>
  </si>
  <si>
    <t>626,-3.374e-05,2.51328,2.48841</t>
  </si>
  <si>
    <t>627,-3.373e-05,2.52781,2.47389</t>
  </si>
  <si>
    <t>628,-3.372e-05,2.52781,2.45936</t>
  </si>
  <si>
    <t>629,-3.371e-05,2.55686,2.47389</t>
  </si>
  <si>
    <t>630,-3.37e-05,2.52781,2.47389</t>
  </si>
  <si>
    <t>631,-3.369e-05,2.52781,2.47389</t>
  </si>
  <si>
    <t>632,-3.368e-05,2.55686,2.47389</t>
  </si>
  <si>
    <t>633,-3.367e-05,2.54233,2.45936</t>
  </si>
  <si>
    <t>634,-3.366e-05,2.54233,2.47389</t>
  </si>
  <si>
    <t>635,-3.365e-05,2.55686,2.48841</t>
  </si>
  <si>
    <t>636,-3.364e-05,2.54233,2.47389</t>
  </si>
  <si>
    <t>637,-3.363e-05,2.55686,2.48841</t>
  </si>
  <si>
    <t>638,-3.362e-05,2.55686,2.48841</t>
  </si>
  <si>
    <t>639,-3.361e-05,2.51328,2.48841</t>
  </si>
  <si>
    <t>640,-3.36e-05,2.55686,2.48841</t>
  </si>
  <si>
    <t>641,-3.359e-05,2.54233,2.50294</t>
  </si>
  <si>
    <t>642,-3.358e-05,2.54233,2.47389</t>
  </si>
  <si>
    <t>643,-3.357e-05,2.54233,2.48841</t>
  </si>
  <si>
    <t>644,-3.356e-05,2.55686,2.50294</t>
  </si>
  <si>
    <t>645,-3.355e-05,2.54233,2.45936</t>
  </si>
  <si>
    <t>646,-3.354e-05,2.55686,2.48841</t>
  </si>
  <si>
    <t>647,-3.353e-05,2.55686,2.47389</t>
  </si>
  <si>
    <t>648,-3.352e-05,2.57138,2.50294</t>
  </si>
  <si>
    <t>649,-3.351e-05,2.55686,2.45936</t>
  </si>
  <si>
    <t>650,-3.35e-05,2.54233,2.47389</t>
  </si>
  <si>
    <t>651,-3.349e-05,2.54233,2.50294</t>
  </si>
  <si>
    <t>652,-3.348e-05,2.54233,2.47389</t>
  </si>
  <si>
    <t>653,-3.347e-05,2.52781,2.47389</t>
  </si>
  <si>
    <t>654,-3.346e-05,2.54233,2.48841</t>
  </si>
  <si>
    <t>655,-3.345e-05,2.55686,2.48841</t>
  </si>
  <si>
    <t>656,-3.344e-05,2.54233,2.48841</t>
  </si>
  <si>
    <t>657,-3.343e-05,2.55686,2.48841</t>
  </si>
  <si>
    <t>658,-3.342e-05,2.54233,2.50294</t>
  </si>
  <si>
    <t>659,-3.341e-05,2.54233,2.47389</t>
  </si>
  <si>
    <t>660,-3.34e-05,2.54233,2.48841</t>
  </si>
  <si>
    <t>661,-3.339e-05,2.52781,2.45936</t>
  </si>
  <si>
    <t>662,-3.338e-05,2.52781,2.50294</t>
  </si>
  <si>
    <t>663,-3.337e-05,2.54233,2.50294</t>
  </si>
  <si>
    <t>664,-3.336e-05,2.54233,2.48841</t>
  </si>
  <si>
    <t>665,-3.335e-05,2.54233,2.47389</t>
  </si>
  <si>
    <t>666,-3.334e-05,2.54233,2.48841</t>
  </si>
  <si>
    <t>667,-3.333e-05,2.54233,2.48841</t>
  </si>
  <si>
    <t>668,-3.332e-05,2.57138,2.48841</t>
  </si>
  <si>
    <t>669,-3.331e-05,2.54233,2.50294</t>
  </si>
  <si>
    <t>670,-3.33e-05,2.54233,2.48841</t>
  </si>
  <si>
    <t>671,-3.329e-05,2.51328,2.48841</t>
  </si>
  <si>
    <t>672,-3.328e-05,2.54233,2.50294</t>
  </si>
  <si>
    <t>673,-3.327e-05,2.54233,2.48841</t>
  </si>
  <si>
    <t>674,-3.326e-05,2.55686,2.50294</t>
  </si>
  <si>
    <t>675,-3.325e-05,2.57138,2.47389</t>
  </si>
  <si>
    <t>676,-3.324e-05,2.52781,2.50294</t>
  </si>
  <si>
    <t>677,-3.323e-05,2.52781,2.50294</t>
  </si>
  <si>
    <t>678,-3.322e-05,2.52781,2.48841</t>
  </si>
  <si>
    <t>679,-3.321e-05,2.54233,2.48841</t>
  </si>
  <si>
    <t>680,-3.32e-05,2.55686,2.50294</t>
  </si>
  <si>
    <t>681,-3.319e-05,2.51328,2.48841</t>
  </si>
  <si>
    <t>682,-3.318e-05,2.54233,2.48841</t>
  </si>
  <si>
    <t>683,-3.317e-05,2.52781,2.48841</t>
  </si>
  <si>
    <t>684,-3.316e-05,2.55686,2.45936</t>
  </si>
  <si>
    <t>685,-3.315e-05,2.54233,2.45936</t>
  </si>
  <si>
    <t>686,-3.314e-05,2.52781,2.50294</t>
  </si>
  <si>
    <t>687,-3.313e-05,2.54233,2.48841</t>
  </si>
  <si>
    <t>688,-3.312e-05,2.52781,2.48841</t>
  </si>
  <si>
    <t>689,-3.311e-05,2.52781,2.47389</t>
  </si>
  <si>
    <t>690,-3.31e-05,2.52781,2.47389</t>
  </si>
  <si>
    <t>691,-3.309e-05,2.52781,2.47389</t>
  </si>
  <si>
    <t>692,-3.308e-05,2.52781,2.48841</t>
  </si>
  <si>
    <t>693,-3.307e-05,2.54233,2.48841</t>
  </si>
  <si>
    <t>694,-3.306e-05,2.55686,2.47389</t>
  </si>
  <si>
    <t>695,-3.305e-05,2.52781,2.48841</t>
  </si>
  <si>
    <t>696,-3.304e-05,2.52781,2.47389</t>
  </si>
  <si>
    <t>697,-3.303e-05,2.54233,2.48841</t>
  </si>
  <si>
    <t>698,-3.302e-05,2.55686,2.50294</t>
  </si>
  <si>
    <t>699,-3.301e-05,2.52781,2.48841</t>
  </si>
  <si>
    <t>700,-3.3e-05,2.52781,2.47389</t>
  </si>
  <si>
    <t>701,-3.299e-05,2.52781,2.48841</t>
  </si>
  <si>
    <t>702,-3.298e-05,2.54233,2.51746</t>
  </si>
  <si>
    <t>703,-3.297e-05,2.55686,2.48841</t>
  </si>
  <si>
    <t>704,-3.296e-05,2.52781,2.50294</t>
  </si>
  <si>
    <t>705,-3.295e-05,2.52781,2.47389</t>
  </si>
  <si>
    <t>706,-3.294e-05,2.54233,2.45936</t>
  </si>
  <si>
    <t>707,-3.293e-05,2.52781,2.48841</t>
  </si>
  <si>
    <t>708,-3.292e-05,2.52781,2.50294</t>
  </si>
  <si>
    <t>709,-3.291e-05,2.52781,2.45936</t>
  </si>
  <si>
    <t>710,-3.29e-05,2.52781,2.47389</t>
  </si>
  <si>
    <t>711,-3.289e-05,2.54233,2.47389</t>
  </si>
  <si>
    <t>712,-3.288e-05,2.54233,2.48841</t>
  </si>
  <si>
    <t>713,-3.287e-05,2.54233,2.47389</t>
  </si>
  <si>
    <t>714,-3.286e-05,2.52781,2.48841</t>
  </si>
  <si>
    <t>715,-3.285e-05,2.54233,2.47389</t>
  </si>
  <si>
    <t>716,-3.284e-05,2.54233,2.50294</t>
  </si>
  <si>
    <t>717,-3.283e-05,2.54233,2.47389</t>
  </si>
  <si>
    <t>718,-3.282e-05,2.55686,2.47389</t>
  </si>
  <si>
    <t>719,-3.281e-05,2.54233,2.47389</t>
  </si>
  <si>
    <t>720,-3.28e-05,2.52781,2.47389</t>
  </si>
  <si>
    <t>721,-3.279e-05,2.52781,2.48841</t>
  </si>
  <si>
    <t>722,-3.278e-05,2.55686,2.50294</t>
  </si>
  <si>
    <t>723,-3.277e-05,2.55686,2.48841</t>
  </si>
  <si>
    <t>724,-3.276e-05,2.54233,2.47389</t>
  </si>
  <si>
    <t>725,-3.275e-05,2.52781,2.47389</t>
  </si>
  <si>
    <t>726,-3.274e-05,2.54233,2.44484</t>
  </si>
  <si>
    <t>727,-3.273e-05,2.52781,2.45936</t>
  </si>
  <si>
    <t>728,-3.272e-05,2.54233,2.47389</t>
  </si>
  <si>
    <t>729,-3.271e-05,2.55686,2.48841</t>
  </si>
  <si>
    <t>730,-3.27e-05,2.55686,2.48841</t>
  </si>
  <si>
    <t>731,-3.269e-05,2.57138,2.47389</t>
  </si>
  <si>
    <t>732,-3.268e-05,2.52781,2.48841</t>
  </si>
  <si>
    <t>733,-3.267e-05,2.55686,2.47389</t>
  </si>
  <si>
    <t>734,-3.266e-05,2.57138,2.48841</t>
  </si>
  <si>
    <t>735,-3.265e-05,2.55686,2.48841</t>
  </si>
  <si>
    <t>736,-3.264e-05,2.55686,2.50294</t>
  </si>
  <si>
    <t>737,-3.263e-05,2.54233,2.45936</t>
  </si>
  <si>
    <t>738,-3.262e-05,2.55686,2.47389</t>
  </si>
  <si>
    <t>739,-3.261e-05,2.55686,2.45936</t>
  </si>
  <si>
    <t>740,-3.26e-05,2.55686,2.45936</t>
  </si>
  <si>
    <t>741,-3.259e-05,2.55686,2.47389</t>
  </si>
  <si>
    <t>742,-3.258e-05,2.55686,2.47389</t>
  </si>
  <si>
    <t>743,-3.257e-05,2.51328,2.45936</t>
  </si>
  <si>
    <t>744,-3.256e-05,2.51328,2.48841</t>
  </si>
  <si>
    <t>745,-3.255e-05,2.52781,2.45936</t>
  </si>
  <si>
    <t>746,-3.254e-05,2.52781,2.47389</t>
  </si>
  <si>
    <t>747,-3.253e-05,2.52781,2.45936</t>
  </si>
  <si>
    <t>748,-3.252e-05,2.54233,2.47389</t>
  </si>
  <si>
    <t>749,-3.251e-05,2.54233,2.47389</t>
  </si>
  <si>
    <t>750,-3.25e-05,2.54233,2.45936</t>
  </si>
  <si>
    <t>751,-3.249e-05,2.51328,2.47389</t>
  </si>
  <si>
    <t>752,-3.248e-05,2.54233,2.48841</t>
  </si>
  <si>
    <t>753,-3.247e-05,2.57138,2.50294</t>
  </si>
  <si>
    <t>754,-3.246e-05,2.55686,2.50294</t>
  </si>
  <si>
    <t>755,-3.245e-05,2.55686,2.47389</t>
  </si>
  <si>
    <t>756,-3.244e-05,2.55686,2.47389</t>
  </si>
  <si>
    <t>757,-3.243e-05,2.54233,2.45936</t>
  </si>
  <si>
    <t>758,-3.242e-05,2.55686,2.47389</t>
  </si>
  <si>
    <t>759,-3.241e-05,2.55686,2.45936</t>
  </si>
  <si>
    <t>760,-3.24e-05,2.52781,2.50294</t>
  </si>
  <si>
    <t>761,-3.239e-05,2.54233,2.47389</t>
  </si>
  <si>
    <t>762,-3.238e-05,2.51328,2.45936</t>
  </si>
  <si>
    <t>763,-3.237e-05,2.55686,2.45936</t>
  </si>
  <si>
    <t>764,-3.236e-05,2.54233,2.45936</t>
  </si>
  <si>
    <t>765,-3.235e-05,2.51328,2.44484</t>
  </si>
  <si>
    <t>766,-3.234e-05,2.52781,2.47389</t>
  </si>
  <si>
    <t>767,-3.233e-05,2.54233,2.45936</t>
  </si>
  <si>
    <t>768,-3.232e-05,2.55686,2.47389</t>
  </si>
  <si>
    <t>769,-3.231e-05,2.52781,2.48841</t>
  </si>
  <si>
    <t>770,-3.23e-05,2.55686,2.47389</t>
  </si>
  <si>
    <t>771,-3.229e-05,2.52781,2.47389</t>
  </si>
  <si>
    <t>772,-3.228e-05,2.55686,2.48841</t>
  </si>
  <si>
    <t>773,-3.227e-05,2.54233,2.47389</t>
  </si>
  <si>
    <t>774,-3.226e-05,2.54233,2.48841</t>
  </si>
  <si>
    <t>775,-3.225e-05,2.54233,2.48841</t>
  </si>
  <si>
    <t>776,-3.224e-05,2.55686,2.48841</t>
  </si>
  <si>
    <t>777,-3.223e-05,2.52781,2.50294</t>
  </si>
  <si>
    <t>778,-3.222e-05,2.55686,2.50294</t>
  </si>
  <si>
    <t>779,-3.221e-05,2.52781,2.47389</t>
  </si>
  <si>
    <t>780,-3.22e-05,2.54233,2.47389</t>
  </si>
  <si>
    <t>781,-3.219e-05,2.55686,2.47389</t>
  </si>
  <si>
    <t>782,-3.218e-05,2.52781,2.47389</t>
  </si>
  <si>
    <t>783,-3.217e-05,2.54233,2.48841</t>
  </si>
  <si>
    <t>784,-3.216e-05,2.54233,2.48841</t>
  </si>
  <si>
    <t>785,-3.215e-05,2.57138,2.48841</t>
  </si>
  <si>
    <t>786,-3.214e-05,2.55686,2.48841</t>
  </si>
  <si>
    <t>787,-3.213e-05,2.52781,2.44484</t>
  </si>
  <si>
    <t>788,-3.212e-05,2.52781,2.48841</t>
  </si>
  <si>
    <t>789,-3.211e-05,2.54233,2.47389</t>
  </si>
  <si>
    <t>790,-3.21e-05,2.54233,2.47389</t>
  </si>
  <si>
    <t>791,-3.209e-05,2.52781,2.44484</t>
  </si>
  <si>
    <t>792,-3.208e-05,2.52781,2.48841</t>
  </si>
  <si>
    <t>793,-3.207e-05,2.54233,2.47389</t>
  </si>
  <si>
    <t>794,-3.206e-05,2.54233,2.48841</t>
  </si>
  <si>
    <t>795,-3.205e-05,2.54233,2.48841</t>
  </si>
  <si>
    <t>796,-3.204e-05,2.54233,2.48841</t>
  </si>
  <si>
    <t>797,-3.203e-05,2.55686,2.48841</t>
  </si>
  <si>
    <t>798,-3.202e-05,2.52781,2.48841</t>
  </si>
  <si>
    <t>799,-3.201e-05,2.52781,2.48841</t>
  </si>
  <si>
    <t>800,-3.2e-05,2.52781,2.48841</t>
  </si>
  <si>
    <t>801,-3.199e-05,2.51328,2.48841</t>
  </si>
  <si>
    <t>802,-3.198e-05,2.52781,2.48841</t>
  </si>
  <si>
    <t>803,-3.197e-05,2.52781,2.50294</t>
  </si>
  <si>
    <t>804,-3.196e-05,2.54233,2.50294</t>
  </si>
  <si>
    <t>805,-3.195e-05,2.52781,2.48841</t>
  </si>
  <si>
    <t>806,-3.194e-05,2.52781,2.48841</t>
  </si>
  <si>
    <t>807,-3.193e-05,2.55686,2.47389</t>
  </si>
  <si>
    <t>808,-3.192e-05,2.55686,2.50294</t>
  </si>
  <si>
    <t>809,-3.191e-05,2.52781,2.48841</t>
  </si>
  <si>
    <t>810,-3.19e-05,2.54233,2.48841</t>
  </si>
  <si>
    <t>811,-3.189e-05,2.54233,2.47389</t>
  </si>
  <si>
    <t>812,-3.188e-05,2.54233,2.48841</t>
  </si>
  <si>
    <t>813,-3.187e-05,2.55686,2.48841</t>
  </si>
  <si>
    <t>814,-3.186e-05,2.52781,2.47389</t>
  </si>
  <si>
    <t>815,-3.185e-05,2.52781,2.47389</t>
  </si>
  <si>
    <t>816,-3.184e-05,2.52781,2.48841</t>
  </si>
  <si>
    <t>817,-3.183e-05,2.52781,2.47389</t>
  </si>
  <si>
    <t>818,-3.182e-05,2.52781,2.50294</t>
  </si>
  <si>
    <t>819,-3.181e-05,2.54233,2.50294</t>
  </si>
  <si>
    <t>820,-3.18e-05,2.54233,2.48841</t>
  </si>
  <si>
    <t>821,-3.179e-05,2.52781,2.50294</t>
  </si>
  <si>
    <t>822,-3.178e-05,2.51328,2.51746</t>
  </si>
  <si>
    <t>823,-3.177e-05,2.52781,2.47389</t>
  </si>
  <si>
    <t>824,-3.176e-05,2.54233,2.50294</t>
  </si>
  <si>
    <t>825,-3.175e-05,2.52781,2.48841</t>
  </si>
  <si>
    <t>826,-3.174e-05,2.55686,2.50294</t>
  </si>
  <si>
    <t>827,-3.173e-05,2.54233,2.48841</t>
  </si>
  <si>
    <t>828,-3.172e-05,2.54233,2.47389</t>
  </si>
  <si>
    <t>829,-3.171e-05,2.52781,2.45936</t>
  </si>
  <si>
    <t>830,-3.17e-05,2.48423,2.48841</t>
  </si>
  <si>
    <t>831,-3.169e-05,2.52781,2.48841</t>
  </si>
  <si>
    <t>832,-3.168e-05,2.55686,2.47389</t>
  </si>
  <si>
    <t>833,-3.167e-05,2.57138,2.48841</t>
  </si>
  <si>
    <t>834,-3.166e-05,2.55686,2.48841</t>
  </si>
  <si>
    <t>835,-3.165e-05,2.54233,2.48841</t>
  </si>
  <si>
    <t>836,-3.164e-05,2.54233,2.48841</t>
  </si>
  <si>
    <t>837,-3.163e-05,2.54233,2.50294</t>
  </si>
  <si>
    <t>838,-3.162e-05,2.52781,2.48841</t>
  </si>
  <si>
    <t>839,-3.161e-05,2.55686,2.48841</t>
  </si>
  <si>
    <t>840,-3.16e-05,2.54233,2.47389</t>
  </si>
  <si>
    <t>841,-3.159e-05,2.52781,2.48841</t>
  </si>
  <si>
    <t>842,-3.158e-05,2.55686,2.48841</t>
  </si>
  <si>
    <t>843,-3.157e-05,2.52781,2.47389</t>
  </si>
  <si>
    <t>844,-3.156e-05,2.54233,2.48841</t>
  </si>
  <si>
    <t>845,-3.155e-05,2.54233,2.47389</t>
  </si>
  <si>
    <t>846,-3.154e-05,2.52781,2.48841</t>
  </si>
  <si>
    <t>847,-3.153e-05,2.54233,2.48841</t>
  </si>
  <si>
    <t>848,-3.152e-05,2.55686,2.50294</t>
  </si>
  <si>
    <t>849,-3.151e-05,2.52781,2.47389</t>
  </si>
  <si>
    <t>850,-3.15e-05,2.55686,2.48841</t>
  </si>
  <si>
    <t>851,-3.149e-05,2.54233,2.50294</t>
  </si>
  <si>
    <t>852,-3.148e-05,2.54233,2.48841</t>
  </si>
  <si>
    <t>853,-3.147e-05,2.54233,2.45936</t>
  </si>
  <si>
    <t>854,-3.146e-05,2.55686,2.47389</t>
  </si>
  <si>
    <t>855,-3.145e-05,2.51328,2.47389</t>
  </si>
  <si>
    <t>856,-3.144e-05,2.55686,2.50294</t>
  </si>
  <si>
    <t>857,-3.143e-05,2.54233,2.47389</t>
  </si>
  <si>
    <t>858,-3.142e-05,2.54233,2.47389</t>
  </si>
  <si>
    <t>859,-3.141e-05,2.52781,2.47389</t>
  </si>
  <si>
    <t>860,-3.14e-05,2.52781,2.45936</t>
  </si>
  <si>
    <t>861,-3.139e-05,2.52781,2.48841</t>
  </si>
  <si>
    <t>862,-3.138e-05,2.51328,2.48841</t>
  </si>
  <si>
    <t>863,-3.137e-05,2.52781,2.47389</t>
  </si>
  <si>
    <t>864,-3.136e-05,2.54233,2.47389</t>
  </si>
  <si>
    <t>865,-3.135e-05,2.51328,2.45936</t>
  </si>
  <si>
    <t>866,-3.134e-05,2.52781,2.47389</t>
  </si>
  <si>
    <t>867,-3.133e-05,2.52781,2.48841</t>
  </si>
  <si>
    <t>868,-3.132e-05,2.52781,2.48841</t>
  </si>
  <si>
    <t>869,-3.131e-05,2.54233,2.48841</t>
  </si>
  <si>
    <t>870,-3.13e-05,2.55686,2.48841</t>
  </si>
  <si>
    <t>871,-3.129e-05,2.54233,2.45936</t>
  </si>
  <si>
    <t>872,-3.128e-05,2.54233,2.45936</t>
  </si>
  <si>
    <t>873,-3.127e-05,2.54233,2.44484</t>
  </si>
  <si>
    <t>874,-3.126e-05,2.52781,2.48841</t>
  </si>
  <si>
    <t>875,-3.125e-05,2.54233,2.50294</t>
  </si>
  <si>
    <t>876,-3.124e-05,2.54233,2.50294</t>
  </si>
  <si>
    <t>877,-3.123e-05,2.54233,2.50294</t>
  </si>
  <si>
    <t>878,-3.122e-05,2.52781,2.47389</t>
  </si>
  <si>
    <t>879,-3.121e-05,2.52781,2.47389</t>
  </si>
  <si>
    <t>880,-3.12e-05,2.51328,2.47389</t>
  </si>
  <si>
    <t>881,-3.119e-05,2.52781,2.48841</t>
  </si>
  <si>
    <t>882,-3.118e-05,2.52781,2.47389</t>
  </si>
  <si>
    <t>883,-3.117e-05,2.52781,2.48841</t>
  </si>
  <si>
    <t>884,-3.116e-05,2.55686,2.50294</t>
  </si>
  <si>
    <t>885,-3.115e-05,2.52781,2.47389</t>
  </si>
  <si>
    <t>886,-3.114e-05,2.52781,2.50294</t>
  </si>
  <si>
    <t>887,-3.113e-05,2.52781,2.47389</t>
  </si>
  <si>
    <t>888,-3.112e-05,2.54233,2.50294</t>
  </si>
  <si>
    <t>889,-3.111e-05,2.51328,2.48841</t>
  </si>
  <si>
    <t>890,-3.11e-05,2.55686,2.51746</t>
  </si>
  <si>
    <t>891,-3.109e-05,2.51328,2.48841</t>
  </si>
  <si>
    <t>892,-3.108e-05,2.51328,2.47389</t>
  </si>
  <si>
    <t>893,-3.107e-05,2.51328,2.48841</t>
  </si>
  <si>
    <t>894,-3.106e-05,2.52781,2.48841</t>
  </si>
  <si>
    <t>895,-3.105e-05,2.55686,2.47389</t>
  </si>
  <si>
    <t>896,-3.104e-05,2.54233,2.48841</t>
  </si>
  <si>
    <t>897,-3.103e-05,2.52781,2.48841</t>
  </si>
  <si>
    <t>898,-3.102e-05,2.52781,2.48841</t>
  </si>
  <si>
    <t>899,-3.101e-05,2.51328,2.47389</t>
  </si>
  <si>
    <t>900,-3.1e-05,2.52781,2.48841</t>
  </si>
  <si>
    <t>901,-3.099e-05,2.52781,2.45936</t>
  </si>
  <si>
    <t>902,-3.098e-05,2.51328,2.48841</t>
  </si>
  <si>
    <t>903,-3.097e-05,2.52781,2.50294</t>
  </si>
  <si>
    <t>904,-3.096e-05,2.52781,2.51746</t>
  </si>
  <si>
    <t>905,-3.095e-05,2.52781,2.45936</t>
  </si>
  <si>
    <t>906,-3.094e-05,2.52781,2.48841</t>
  </si>
  <si>
    <t>907,-3.093e-05,2.54233,2.47389</t>
  </si>
  <si>
    <t>908,-3.092e-05,2.54233,2.48841</t>
  </si>
  <si>
    <t>909,-3.091e-05,2.55686,2.47389</t>
  </si>
  <si>
    <t>910,-3.09e-05,2.52781,2.48841</t>
  </si>
  <si>
    <t>911,-3.089e-05,2.52781,2.45936</t>
  </si>
  <si>
    <t>912,-3.088e-05,2.51328,2.47389</t>
  </si>
  <si>
    <t>913,-3.087e-05,2.52781,2.47389</t>
  </si>
  <si>
    <t>914,-3.086e-05,2.54233,2.48841</t>
  </si>
  <si>
    <t>915,-3.085e-05,2.52781,2.45936</t>
  </si>
  <si>
    <t>916,-3.084e-05,2.52781,2.47389</t>
  </si>
  <si>
    <t>917,-3.083e-05,2.52781,2.50294</t>
  </si>
  <si>
    <t>918,-3.082e-05,2.55686,2.48841</t>
  </si>
  <si>
    <t>919,-3.081e-05,2.54233,2.47389</t>
  </si>
  <si>
    <t>920,-3.08e-05,2.55686,2.48841</t>
  </si>
  <si>
    <t>921,-3.079e-05,2.51328,2.50294</t>
  </si>
  <si>
    <t>922,-3.078e-05,2.54233,2.47389</t>
  </si>
  <si>
    <t>923,-3.077e-05,2.54233,2.45936</t>
  </si>
  <si>
    <t>924,-3.076e-05,2.55686,2.48841</t>
  </si>
  <si>
    <t>925,-3.075e-05,2.52781,2.45936</t>
  </si>
  <si>
    <t>926,-3.074e-05,2.55686,2.48841</t>
  </si>
  <si>
    <t>927,-3.073e-05,2.54233,2.45936</t>
  </si>
  <si>
    <t>928,-3.072e-05,2.58591,2.50294</t>
  </si>
  <si>
    <t>929,-3.071e-05,2.54233,2.47389</t>
  </si>
  <si>
    <t>930,-3.07e-05,2.52781,2.50294</t>
  </si>
  <si>
    <t>931,-3.069e-05,2.51328,2.44484</t>
  </si>
  <si>
    <t>932,-3.068e-05,2.51328,2.47389</t>
  </si>
  <si>
    <t>933,-3.067e-05,2.54233,2.48841</t>
  </si>
  <si>
    <t>934,-3.066e-05,2.54233,2.50294</t>
  </si>
  <si>
    <t>935,-3.065e-05,2.51328,2.47389</t>
  </si>
  <si>
    <t>936,-3.064e-05,2.52781,2.48841</t>
  </si>
  <si>
    <t>937,-3.063e-05,2.52781,2.45936</t>
  </si>
  <si>
    <t>938,-3.062e-05,2.51328,2.48841</t>
  </si>
  <si>
    <t>939,-3.061e-05,2.54233,2.50294</t>
  </si>
  <si>
    <t>940,-3.06e-05,2.54233,2.50294</t>
  </si>
  <si>
    <t>941,-3.059e-05,2.52781,2.45936</t>
  </si>
  <si>
    <t>942,-3.058e-05,2.55686,2.48841</t>
  </si>
  <si>
    <t>943,-3.057e-05,2.54233,2.50294</t>
  </si>
  <si>
    <t>944,-3.056e-05,2.54233,2.50294</t>
  </si>
  <si>
    <t>945,-3.055e-05,2.52781,2.48841</t>
  </si>
  <si>
    <t>946,-3.054e-05,2.55686,2.47389</t>
  </si>
  <si>
    <t>947,-3.053e-05,2.54233,2.47389</t>
  </si>
  <si>
    <t>948,-3.052e-05,2.55686,2.48841</t>
  </si>
  <si>
    <t>949,-3.051e-05,2.54233,2.48841</t>
  </si>
  <si>
    <t>950,-3.05e-05,2.52781,2.47389</t>
  </si>
  <si>
    <t>951,-3.049e-05,2.52781,2.47389</t>
  </si>
  <si>
    <t>952,-3.048e-05,2.51328,2.47389</t>
  </si>
  <si>
    <t>953,-3.047e-05,2.51328,2.47389</t>
  </si>
  <si>
    <t>954,-3.046e-05,2.52781,2.47389</t>
  </si>
  <si>
    <t>955,-3.045e-05,2.52781,2.47389</t>
  </si>
  <si>
    <t>956,-3.044e-05,2.54233,2.50294</t>
  </si>
  <si>
    <t>957,-3.043e-05,2.51328,2.47389</t>
  </si>
  <si>
    <t>958,-3.042e-05,2.55686,2.48841</t>
  </si>
  <si>
    <t>959,-3.041e-05,2.54233,2.47389</t>
  </si>
  <si>
    <t>960,-3.04e-05,2.55686,2.47389</t>
  </si>
  <si>
    <t>961,-3.039e-05,2.51328,2.47389</t>
  </si>
  <si>
    <t>962,-3.038e-05,2.51328,2.47389</t>
  </si>
  <si>
    <t>963,-3.037e-05,2.52781,2.47389</t>
  </si>
  <si>
    <t>964,-3.036e-05,2.54233,2.47389</t>
  </si>
  <si>
    <t>965,-3.035e-05,2.51328,2.47389</t>
  </si>
  <si>
    <t>966,-3.034e-05,2.54233,2.45936</t>
  </si>
  <si>
    <t>967,-3.033e-05,2.54233,2.45936</t>
  </si>
  <si>
    <t>968,-3.032e-05,2.52781,2.50294</t>
  </si>
  <si>
    <t>969,-3.031e-05,2.55686,2.48841</t>
  </si>
  <si>
    <t>970,-3.03e-05,2.55686,2.50294</t>
  </si>
  <si>
    <t>971,-3.029e-05,2.52781,2.48841</t>
  </si>
  <si>
    <t>972,-3.028e-05,2.54233,2.48841</t>
  </si>
  <si>
    <t>973,-3.027e-05,2.52781,2.48841</t>
  </si>
  <si>
    <t>974,-3.026e-05,2.54233,2.48841</t>
  </si>
  <si>
    <t>975,-3.025e-05,2.52781,2.47389</t>
  </si>
  <si>
    <t>976,-3.024e-05,2.55686,2.50294</t>
  </si>
  <si>
    <t>977,-3.023e-05,2.55686,2.47389</t>
  </si>
  <si>
    <t>978,-3.022e-05,2.54233,2.48841</t>
  </si>
  <si>
    <t>979,-3.021e-05,2.57138,2.48841</t>
  </si>
  <si>
    <t>980,-3.02e-05,2.55686,2.48841</t>
  </si>
  <si>
    <t>981,-3.019e-05,2.55686,2.47389</t>
  </si>
  <si>
    <t>982,-3.018e-05,2.54233,2.45936</t>
  </si>
  <si>
    <t>983,-3.017e-05,2.52781,2.47389</t>
  </si>
  <si>
    <t>984,-3.016e-05,2.54233,2.48841</t>
  </si>
  <si>
    <t>985,-3.015e-05,2.55686,2.47389</t>
  </si>
  <si>
    <t>986,-3.014e-05,2.54233,2.48841</t>
  </si>
  <si>
    <t>987,-3.013e-05,2.54233,2.45936</t>
  </si>
  <si>
    <t>988,-3.012e-05,2.55686,2.45936</t>
  </si>
  <si>
    <t>989,-3.011e-05,2.55686,2.48841</t>
  </si>
  <si>
    <t>990,-3.01e-05,2.55686,2.50294</t>
  </si>
  <si>
    <t>991,-3.009e-05,2.52781,2.48841</t>
  </si>
  <si>
    <t>992,-3.008e-05,2.55686,2.50294</t>
  </si>
  <si>
    <t>993,-3.007e-05,2.51328,2.45936</t>
  </si>
  <si>
    <t>994,-3.006e-05,2.54233,2.47389</t>
  </si>
  <si>
    <t>995,-3.005e-05,2.55686,2.45936</t>
  </si>
  <si>
    <t>996,-3.004e-05,2.52781,2.48841</t>
  </si>
  <si>
    <t>997,-3.003e-05,2.54233,2.47389</t>
  </si>
  <si>
    <t>998,-3.002e-05,2.54233,2.48841</t>
  </si>
  <si>
    <t>999,-3.001e-05,2.52781,2.47389</t>
  </si>
  <si>
    <t>1000,-3e-05,2.55686,2.48841</t>
  </si>
  <si>
    <t>1001,-2.999e-05,2.54233,2.47389</t>
  </si>
  <si>
    <t>1002,-2.998e-05,2.57138,2.47389</t>
  </si>
  <si>
    <t>1003,-2.997e-05,2.54233,2.45936</t>
  </si>
  <si>
    <t>1004,-2.996e-05,2.58591,2.47389</t>
  </si>
  <si>
    <t>1005,-2.995e-05,2.58591,2.45936</t>
  </si>
  <si>
    <t>1006,-2.994e-05,2.55686,2.48841</t>
  </si>
  <si>
    <t>1007,-2.993e-05,2.55686,2.50294</t>
  </si>
  <si>
    <t>1008,-2.992e-05,2.52781,2.50294</t>
  </si>
  <si>
    <t>1009,-2.991e-05,2.54233,2.50294</t>
  </si>
  <si>
    <t>1010,-2.99e-05,2.52781,2.48841</t>
  </si>
  <si>
    <t>1011,-2.989e-05,2.51328,2.47389</t>
  </si>
  <si>
    <t>1012,-2.988e-05,2.52781,2.47389</t>
  </si>
  <si>
    <t>1013,-2.987e-05,2.54233,2.45936</t>
  </si>
  <si>
    <t>1014,-2.986e-05,2.54233,2.47389</t>
  </si>
  <si>
    <t>1015,-2.985e-05,2.52781,2.48841</t>
  </si>
  <si>
    <t>1016,-2.984e-05,2.55686,2.50294</t>
  </si>
  <si>
    <t>1017,-2.983e-05,2.51328,2.48841</t>
  </si>
  <si>
    <t>1018,-2.982e-05,2.54233,2.47389</t>
  </si>
  <si>
    <t>1019,-2.981e-05,2.52781,2.47389</t>
  </si>
  <si>
    <t>1020,-2.98e-05,2.54233,2.48841</t>
  </si>
  <si>
    <t>1021,-2.979e-05,2.52781,2.47389</t>
  </si>
  <si>
    <t>1022,-2.978e-05,2.52781,2.47389</t>
  </si>
  <si>
    <t>1023,-2.977e-05,2.51328,2.45936</t>
  </si>
  <si>
    <t>1024,-2.976e-05,2.52781,2.47389</t>
  </si>
  <si>
    <t>1025,-2.975e-05,2.48423,2.48841</t>
  </si>
  <si>
    <t>1026,-2.974e-05,2.52781,2.45936</t>
  </si>
  <si>
    <t>1027,-2.973e-05,2.55686,2.45936</t>
  </si>
  <si>
    <t>1028,-2.972e-05,2.55686,2.45936</t>
  </si>
  <si>
    <t>1029,-2.971e-05,2.54233,2.47389</t>
  </si>
  <si>
    <t>1030,-2.97e-05,2.54233,2.47389</t>
  </si>
  <si>
    <t>1031,-2.969e-05,2.54233,2.45936</t>
  </si>
  <si>
    <t>1032,-2.968e-05,2.52781,2.47389</t>
  </si>
  <si>
    <t>1033,-2.967e-05,2.52781,2.48841</t>
  </si>
  <si>
    <t>1034,-2.966e-05,2.52781,2.48841</t>
  </si>
  <si>
    <t>1035,-2.965e-05,2.51328,2.48841</t>
  </si>
  <si>
    <t>1036,-2.964e-05,2.54233,2.50294</t>
  </si>
  <si>
    <t>1037,-2.963e-05,2.52781,2.48841</t>
  </si>
  <si>
    <t>1038,-2.962e-05,2.55686,2.48841</t>
  </si>
  <si>
    <t>1039,-2.961e-05,2.52781,2.45936</t>
  </si>
  <si>
    <t>1040,-2.96e-05,2.48423,2.48841</t>
  </si>
  <si>
    <t>1041,-2.959e-05,2.52781,2.48841</t>
  </si>
  <si>
    <t>1042,-2.958e-05,2.51328,2.51746</t>
  </si>
  <si>
    <t>1043,-2.957e-05,2.54233,2.48841</t>
  </si>
  <si>
    <t>1044,-2.956e-05,2.54233,2.48841</t>
  </si>
  <si>
    <t>1045,-2.955e-05,2.54233,2.47389</t>
  </si>
  <si>
    <t>1046,-2.954e-05,2.52781,2.48841</t>
  </si>
  <si>
    <t>1047,-2.953e-05,2.52781,2.48841</t>
  </si>
  <si>
    <t>1048,-2.952e-05,2.52781,2.50294</t>
  </si>
  <si>
    <t>1049,-2.951e-05,2.51328,2.47389</t>
  </si>
  <si>
    <t>1050,-2.95e-05,2.52781,2.48841</t>
  </si>
  <si>
    <t>1051,-2.949e-05,2.52781,2.47389</t>
  </si>
  <si>
    <t>1052,-2.948e-05,2.52781,2.48841</t>
  </si>
  <si>
    <t>1053,-2.947e-05,2.52781,2.48841</t>
  </si>
  <si>
    <t>1054,-2.946e-05,2.52781,2.50294</t>
  </si>
  <si>
    <t>1055,-2.945e-05,2.51328,2.47389</t>
  </si>
  <si>
    <t>1056,-2.944e-05,2.54233,2.47389</t>
  </si>
  <si>
    <t>1057,-2.943e-05,2.55686,2.48841</t>
  </si>
  <si>
    <t>1058,-2.942e-05,2.55686,2.47389</t>
  </si>
  <si>
    <t>1059,-2.941e-05,2.52781,2.48841</t>
  </si>
  <si>
    <t>1060,-2.94e-05,2.52781,2.47389</t>
  </si>
  <si>
    <t>1061,-2.939e-05,2.54233,2.45936</t>
  </si>
  <si>
    <t>1062,-2.938e-05,2.52781,2.47389</t>
  </si>
  <si>
    <t>1063,-2.937e-05,2.51328,2.48841</t>
  </si>
  <si>
    <t>1064,-2.936e-05,2.52781,2.50294</t>
  </si>
  <si>
    <t>1065,-2.935e-05,2.52781,2.47389</t>
  </si>
  <si>
    <t>1066,-2.934e-05,2.54233,2.48841</t>
  </si>
  <si>
    <t>1067,-2.933e-05,2.52781,2.47389</t>
  </si>
  <si>
    <t>1068,-2.932e-05,2.54233,2.48841</t>
  </si>
  <si>
    <t>1069,-2.931e-05,2.52781,2.50294</t>
  </si>
  <si>
    <t>1070,-2.93e-05,2.54233,2.50294</t>
  </si>
  <si>
    <t>1071,-2.929e-05,2.51328,2.45936</t>
  </si>
  <si>
    <t>1072,-2.928e-05,2.52781,2.48841</t>
  </si>
  <si>
    <t>1073,-2.927e-05,2.54233,2.48841</t>
  </si>
  <si>
    <t>1074,-2.926e-05,2.52781,2.48841</t>
  </si>
  <si>
    <t>1075,-2.925e-05,2.52781,2.47389</t>
  </si>
  <si>
    <t>1076,-2.924e-05,2.52781,2.47389</t>
  </si>
  <si>
    <t>1077,-2.923e-05,2.52781,2.48841</t>
  </si>
  <si>
    <t>1078,-2.922e-05,2.54233,2.50294</t>
  </si>
  <si>
    <t>1079,-2.921e-05,2.54233,2.48841</t>
  </si>
  <si>
    <t>1080,-2.92e-05,2.52781,2.48841</t>
  </si>
  <si>
    <t>1081,-2.919e-05,2.52781,2.48841</t>
  </si>
  <si>
    <t>1082,-2.918e-05,2.52781,2.47389</t>
  </si>
  <si>
    <t>1083,-2.917e-05,2.52781,2.45936</t>
  </si>
  <si>
    <t>1084,-2.916e-05,2.52781,2.50294</t>
  </si>
  <si>
    <t>1085,-2.915e-05,2.52781,2.48841</t>
  </si>
  <si>
    <t>1086,-2.914e-05,2.51328,2.48841</t>
  </si>
  <si>
    <t>1087,-2.913e-05,2.48423,2.50294</t>
  </si>
  <si>
    <t>1088,-2.912e-05,2.52781,2.48841</t>
  </si>
  <si>
    <t>1089,-2.911e-05,2.51328,2.47389</t>
  </si>
  <si>
    <t>1090,-2.91e-05,2.52781,2.48841</t>
  </si>
  <si>
    <t>1091,-2.909e-05,2.48423,2.47389</t>
  </si>
  <si>
    <t>1092,-2.908e-05,2.52781,2.50294</t>
  </si>
  <si>
    <t>1093,-2.907e-05,2.51328,2.48841</t>
  </si>
  <si>
    <t>1094,-2.906e-05,2.52781,2.48841</t>
  </si>
  <si>
    <t>1095,-2.905e-05,2.52781,2.44484</t>
  </si>
  <si>
    <t>1096,-2.904e-05,2.51328,2.50294</t>
  </si>
  <si>
    <t>1097,-2.903e-05,2.48423,2.48841</t>
  </si>
  <si>
    <t>1098,-2.902e-05,2.52781,2.50294</t>
  </si>
  <si>
    <t>1099,-2.901e-05,2.54233,2.44484</t>
  </si>
  <si>
    <t>1100,-2.9e-05,2.54233,2.44484</t>
  </si>
  <si>
    <t>1101,-2.899e-05,2.52781,2.45936</t>
  </si>
  <si>
    <t>1102,-2.898e-05,2.52781,2.50294</t>
  </si>
  <si>
    <t>1103,-2.897e-05,2.51328,2.48841</t>
  </si>
  <si>
    <t>1104,-2.896e-05,2.51328,2.51746</t>
  </si>
  <si>
    <t>1105,-2.895e-05,2.52781,2.50294</t>
  </si>
  <si>
    <t>1106,-2.894e-05,2.52781,2.48841</t>
  </si>
  <si>
    <t>1107,-2.893e-05,2.51328,2.48841</t>
  </si>
  <si>
    <t>1108,-2.892e-05,2.52781,2.47389</t>
  </si>
  <si>
    <t>1109,-2.891e-05,2.52781,2.48841</t>
  </si>
  <si>
    <t>1110,-2.89e-05,2.52781,2.47389</t>
  </si>
  <si>
    <t>1111,-2.889e-05,2.51328,2.47389</t>
  </si>
  <si>
    <t>1112,-2.888e-05,2.51328,2.50294</t>
  </si>
  <si>
    <t>1113,-2.887e-05,2.52781,2.47389</t>
  </si>
  <si>
    <t>1114,-2.886e-05,2.51328,2.50294</t>
  </si>
  <si>
    <t>1115,-2.885e-05,2.52781,2.48841</t>
  </si>
  <si>
    <t>1116,-2.884e-05,2.55686,2.48841</t>
  </si>
  <si>
    <t>1117,-2.883e-05,2.52781,2.47389</t>
  </si>
  <si>
    <t>1118,-2.882e-05,2.52781,2.50294</t>
  </si>
  <si>
    <t>1119,-2.881e-05,2.51328,2.47389</t>
  </si>
  <si>
    <t>1120,-2.88e-05,2.51328,2.48841</t>
  </si>
  <si>
    <t>1121,-2.879e-05,2.51328,2.45936</t>
  </si>
  <si>
    <t>1122,-2.878e-05,2.54233,2.47389</t>
  </si>
  <si>
    <t>1123,-2.877e-05,2.52781,2.48841</t>
  </si>
  <si>
    <t>1124,-2.876e-05,2.52781,2.48841</t>
  </si>
  <si>
    <t>1125,-2.875e-05,2.54233,2.48841</t>
  </si>
  <si>
    <t>1126,-2.874e-05,2.54233,2.48841</t>
  </si>
  <si>
    <t>1127,-2.873e-05,2.51328,2.48841</t>
  </si>
  <si>
    <t>1128,-2.872e-05,2.51328,2.47389</t>
  </si>
  <si>
    <t>1129,-2.871e-05,2.52781,2.47389</t>
  </si>
  <si>
    <t>1130,-2.87e-05,2.52781,2.48841</t>
  </si>
  <si>
    <t>1131,-2.869e-05,2.54233,2.48841</t>
  </si>
  <si>
    <t>1132,-2.868e-05,2.54233,2.47389</t>
  </si>
  <si>
    <t>1133,-2.867e-05,2.54233,2.47389</t>
  </si>
  <si>
    <t>1134,-2.866e-05,2.52781,2.48841</t>
  </si>
  <si>
    <t>1135,-2.865e-05,2.52781,2.50294</t>
  </si>
  <si>
    <t>1136,-2.864e-05,2.52781,2.48841</t>
  </si>
  <si>
    <t>1137,-2.863e-05,2.51328,2.48841</t>
  </si>
  <si>
    <t>1138,-2.862e-05,2.52781,2.50294</t>
  </si>
  <si>
    <t>1139,-2.861e-05,2.52781,2.47389</t>
  </si>
  <si>
    <t>1140,-2.86e-05,2.51328,2.48841</t>
  </si>
  <si>
    <t>1141,-2.859e-05,2.51328,2.45936</t>
  </si>
  <si>
    <t>1142,-2.858e-05,2.51328,2.45936</t>
  </si>
  <si>
    <t>1143,-2.857e-05,2.52781,2.47389</t>
  </si>
  <si>
    <t>1144,-2.856e-05,2.52781,2.48841</t>
  </si>
  <si>
    <t>1145,-2.855e-05,2.54233,2.48841</t>
  </si>
  <si>
    <t>1146,-2.854e-05,2.55686,2.47389</t>
  </si>
  <si>
    <t>1147,-2.853e-05,2.52781,2.48841</t>
  </si>
  <si>
    <t>1148,-2.852e-05,2.52781,2.47389</t>
  </si>
  <si>
    <t>1149,-2.851e-05,2.48423,2.47389</t>
  </si>
  <si>
    <t>1150,-2.85e-05,2.54233,2.48841</t>
  </si>
  <si>
    <t>1151,-2.849e-05,2.51328,2.50294</t>
  </si>
  <si>
    <t>1152,-2.848e-05,2.51328,2.48841</t>
  </si>
  <si>
    <t>1153,-2.847e-05,2.57138,2.47389</t>
  </si>
  <si>
    <t>1154,-2.846e-05,2.54233,2.47389</t>
  </si>
  <si>
    <t>1155,-2.845e-05,2.52781,2.45936</t>
  </si>
  <si>
    <t>1156,-2.844e-05,2.54233,2.45936</t>
  </si>
  <si>
    <t>1157,-2.843e-05,2.52781,2.47389</t>
  </si>
  <si>
    <t>1158,-2.842e-05,2.54233,2.48841</t>
  </si>
  <si>
    <t>1159,-2.841e-05,2.52781,2.50294</t>
  </si>
  <si>
    <t>1160,-2.84e-05,2.52781,2.48841</t>
  </si>
  <si>
    <t>1161,-2.839e-05,2.52781,2.48841</t>
  </si>
  <si>
    <t>1162,-2.838e-05,2.52781,2.48841</t>
  </si>
  <si>
    <t>1163,-2.837e-05,2.52781,2.48841</t>
  </si>
  <si>
    <t>1164,-2.836e-05,2.52781,2.48841</t>
  </si>
  <si>
    <t>1165,-2.835e-05,2.52781,2.48841</t>
  </si>
  <si>
    <t>1166,-2.834e-05,2.51328,2.45936</t>
  </si>
  <si>
    <t>1167,-2.833e-05,2.54233,2.45936</t>
  </si>
  <si>
    <t>1168,-2.832e-05,2.52781,2.50294</t>
  </si>
  <si>
    <t>1169,-2.831e-05,2.51328,2.45936</t>
  </si>
  <si>
    <t>1170,-2.83e-05,2.52781,2.47389</t>
  </si>
  <si>
    <t>1171,-2.829e-05,2.52781,2.45936</t>
  </si>
  <si>
    <t>1172,-2.828e-05,2.55686,2.45936</t>
  </si>
  <si>
    <t>1173,-2.827e-05,2.51328,2.47389</t>
  </si>
  <si>
    <t>1174,-2.826e-05,2.52781,2.45936</t>
  </si>
  <si>
    <t>1175,-2.825e-05,2.54233,2.47389</t>
  </si>
  <si>
    <t>1176,-2.824e-05,2.54233,2.48841</t>
  </si>
  <si>
    <t>1177,-2.823e-05,2.52781,2.48841</t>
  </si>
  <si>
    <t>1178,-2.822e-05,2.55686,2.50294</t>
  </si>
  <si>
    <t>1179,-2.821e-05,2.46971,2.50294</t>
  </si>
  <si>
    <t>1180,-2.82e-05,2.48423,2.50294</t>
  </si>
  <si>
    <t>1181,-2.819e-05,2.52781,2.47389</t>
  </si>
  <si>
    <t>1182,-2.818e-05,2.52781,2.48841</t>
  </si>
  <si>
    <t>1183,-2.817e-05,2.55686,2.48841</t>
  </si>
  <si>
    <t>1184,-2.816e-05,2.52781,2.50294</t>
  </si>
  <si>
    <t>1185,-2.815e-05,2.52781,2.45936</t>
  </si>
  <si>
    <t>1186,-2.814e-05,2.52781,2.47389</t>
  </si>
  <si>
    <t>1187,-2.813e-05,2.51328,2.47389</t>
  </si>
  <si>
    <t>1188,-2.812e-05,2.54233,2.48841</t>
  </si>
  <si>
    <t>1189,-2.811e-05,2.51328,2.48841</t>
  </si>
  <si>
    <t>1190,-2.81e-05,2.55686,2.48841</t>
  </si>
  <si>
    <t>1191,-2.809e-05,2.54233,2.47389</t>
  </si>
  <si>
    <t>1192,-2.808e-05,2.52781,2.48841</t>
  </si>
  <si>
    <t>1193,-2.807e-05,2.52781,2.47389</t>
  </si>
  <si>
    <t>1194,-2.806e-05,2.52781,2.50294</t>
  </si>
  <si>
    <t>1195,-2.805e-05,2.52781,2.45936</t>
  </si>
  <si>
    <t>1196,-2.804e-05,2.52781,2.50294</t>
  </si>
  <si>
    <t>1197,-2.803e-05,2.52781,2.47389</t>
  </si>
  <si>
    <t>1198,-2.802e-05,2.54233,2.47389</t>
  </si>
  <si>
    <t>1199,-2.801e-05,2.51328,2.47389</t>
  </si>
  <si>
    <t>1200,-2.8e-05,2.55686,2.48841</t>
  </si>
  <si>
    <t>1201,-2.799e-05,2.55686,2.48841</t>
  </si>
  <si>
    <t>1202,-2.798e-05,2.52781,2.44484</t>
  </si>
  <si>
    <t>1203,-2.797e-05,2.52781,2.45936</t>
  </si>
  <si>
    <t>1204,-2.796e-05,2.54233,2.45936</t>
  </si>
  <si>
    <t>1205,-2.795e-05,2.52781,2.47389</t>
  </si>
  <si>
    <t>1206,-2.794e-05,2.52781,2.48841</t>
  </si>
  <si>
    <t>1207,-2.793e-05,2.52781,2.48841</t>
  </si>
  <si>
    <t>1208,-2.792e-05,2.52781,2.50294</t>
  </si>
  <si>
    <t>1209,-2.791e-05,2.52781,2.50294</t>
  </si>
  <si>
    <t>1210,-2.79e-05,2.54233,2.48841</t>
  </si>
  <si>
    <t>1211,-2.789e-05,2.55686,2.47389</t>
  </si>
  <si>
    <t>1212,-2.788e-05,2.54233,2.47389</t>
  </si>
  <si>
    <t>1213,-2.787e-05,2.52781,2.48841</t>
  </si>
  <si>
    <t>1214,-2.786e-05,2.54233,2.47389</t>
  </si>
  <si>
    <t>1215,-2.785e-05,2.54233,2.48841</t>
  </si>
  <si>
    <t>1216,-2.784e-05,2.51328,2.45936</t>
  </si>
  <si>
    <t>1217,-2.783e-05,2.54233,2.45936</t>
  </si>
  <si>
    <t>1218,-2.782e-05,2.54233,2.48841</t>
  </si>
  <si>
    <t>1219,-2.781e-05,2.51328,2.45936</t>
  </si>
  <si>
    <t>1220,-2.78e-05,2.51328,2.50294</t>
  </si>
  <si>
    <t>1221,-2.779e-05,2.51328,2.48841</t>
  </si>
  <si>
    <t>1222,-2.778e-05,2.52781,2.45936</t>
  </si>
  <si>
    <t>1223,-2.777e-05,2.52781,2.47389</t>
  </si>
  <si>
    <t>1224,-2.776e-05,2.52781,2.50294</t>
  </si>
  <si>
    <t>1225,-2.775e-05,2.51328,2.47389</t>
  </si>
  <si>
    <t>1226,-2.774e-05,2.52781,2.47389</t>
  </si>
  <si>
    <t>1227,-2.773e-05,2.54233,2.47389</t>
  </si>
  <si>
    <t>1228,-2.772e-05,2.54233,2.47389</t>
  </si>
  <si>
    <t>1229,-2.771e-05,2.54233,2.48841</t>
  </si>
  <si>
    <t>1230,-2.77e-05,2.52781,2.45936</t>
  </si>
  <si>
    <t>1231,-2.769e-05,2.51328,2.48841</t>
  </si>
  <si>
    <t>1232,-2.768e-05,2.51328,2.48841</t>
  </si>
  <si>
    <t>1233,-2.767e-05,2.51328,2.45936</t>
  </si>
  <si>
    <t>1234,-2.766e-05,2.51328,2.47389</t>
  </si>
  <si>
    <t>1235,-2.765e-05,2.54233,2.48841</t>
  </si>
  <si>
    <t>1236,-2.764e-05,2.51328,2.47389</t>
  </si>
  <si>
    <t>1237,-2.763e-05,2.48423,2.47389</t>
  </si>
  <si>
    <t>1238,-2.762e-05,2.52781,2.45936</t>
  </si>
  <si>
    <t>1239,-2.761e-05,2.51328,2.47389</t>
  </si>
  <si>
    <t>1240,-2.76e-05,2.52781,2.47389</t>
  </si>
  <si>
    <t>1241,-2.759e-05,2.52781,2.47389</t>
  </si>
  <si>
    <t>1242,-2.758e-05,2.54233,2.50294</t>
  </si>
  <si>
    <t>1243,-2.757e-05,2.52781,2.45936</t>
  </si>
  <si>
    <t>1244,-2.756e-05,2.54233,2.45936</t>
  </si>
  <si>
    <t>1245,-2.755e-05,2.54233,2.45936</t>
  </si>
  <si>
    <t>1246,-2.754e-05,2.51328,2.48841</t>
  </si>
  <si>
    <t>1247,-2.753e-05,2.52781,2.48841</t>
  </si>
  <si>
    <t>1248,-2.752e-05,2.52781,2.47389</t>
  </si>
  <si>
    <t>1249,-2.751e-05,2.51328,2.48841</t>
  </si>
  <si>
    <t>1250,-2.75e-05,2.52781,2.48841</t>
  </si>
  <si>
    <t>1251,-2.749e-05,2.52781,2.47389</t>
  </si>
  <si>
    <t>1252,-2.748e-05,2.52781,2.48841</t>
  </si>
  <si>
    <t>1253,-2.747e-05,2.51328,2.47389</t>
  </si>
  <si>
    <t>1254,-2.746e-05,2.48423,2.48841</t>
  </si>
  <si>
    <t>1255,-2.745e-05,2.51328,2.47389</t>
  </si>
  <si>
    <t>1256,-2.744e-05,2.51328,2.50294</t>
  </si>
  <si>
    <t>1257,-2.743e-05,2.52781,2.47389</t>
  </si>
  <si>
    <t>1258,-2.742e-05,2.54233,2.48841</t>
  </si>
  <si>
    <t>1259,-2.741e-05,2.52781,2.45936</t>
  </si>
  <si>
    <t>1260,-2.74e-05,2.52781,2.48841</t>
  </si>
  <si>
    <t>1261,-2.739e-05,2.52781,2.48841</t>
  </si>
  <si>
    <t>1262,-2.738e-05,2.54233,2.48841</t>
  </si>
  <si>
    <t>1263,-2.737e-05,2.51328,2.48841</t>
  </si>
  <si>
    <t>1264,-2.736e-05,2.52781,2.48841</t>
  </si>
  <si>
    <t>1265,-2.735e-05,2.54233,2.47389</t>
  </si>
  <si>
    <t>1266,-2.734e-05,2.51328,2.48841</t>
  </si>
  <si>
    <t>1267,-2.733e-05,2.52781,2.45936</t>
  </si>
  <si>
    <t>1268,-2.732e-05,2.52781,2.48841</t>
  </si>
  <si>
    <t>1269,-2.731e-05,2.52781,2.50294</t>
  </si>
  <si>
    <t>1270,-2.73e-05,2.52781,2.50294</t>
  </si>
  <si>
    <t>1271,-2.729e-05,2.52781,2.48841</t>
  </si>
  <si>
    <t>1272,-2.728e-05,2.54233,2.48841</t>
  </si>
  <si>
    <t>1273,-2.727e-05,2.54233,2.45936</t>
  </si>
  <si>
    <t>1274,-2.726e-05,2.55686,2.48841</t>
  </si>
  <si>
    <t>1275,-2.725e-05,2.52781,2.48841</t>
  </si>
  <si>
    <t>1276,-2.724e-05,2.54233,2.48841</t>
  </si>
  <si>
    <t>1277,-2.723e-05,2.51328,2.48841</t>
  </si>
  <si>
    <t>1278,-2.722e-05,2.52781,2.50294</t>
  </si>
  <si>
    <t>1279,-2.721e-05,2.52781,2.48841</t>
  </si>
  <si>
    <t>1280,-2.72e-05,2.52781,2.47389</t>
  </si>
  <si>
    <t>1281,-2.719e-05,2.54233,2.47389</t>
  </si>
  <si>
    <t>1282,-2.718e-05,2.54233,2.47389</t>
  </si>
  <si>
    <t>1283,-2.717e-05,2.54233,2.48841</t>
  </si>
  <si>
    <t>1284,-2.716e-05,2.54233,2.48841</t>
  </si>
  <si>
    <t>1285,-2.715e-05,2.51328,2.48841</t>
  </si>
  <si>
    <t>1286,-2.714e-05,2.52781,2.48841</t>
  </si>
  <si>
    <t>1287,-2.713e-05,2.48423,2.48841</t>
  </si>
  <si>
    <t>1288,-2.712e-05,2.52781,2.47389</t>
  </si>
  <si>
    <t>1289,-2.711e-05,2.52781,2.48841</t>
  </si>
  <si>
    <t>1290,-2.71e-05,2.54233,2.48841</t>
  </si>
  <si>
    <t>1291,-2.709e-05,2.51328,2.47389</t>
  </si>
  <si>
    <t>1292,-2.708e-05,2.54233,2.48841</t>
  </si>
  <si>
    <t>1293,-2.707e-05,2.52781,2.47389</t>
  </si>
  <si>
    <t>1294,-2.706e-05,2.54233,2.50294</t>
  </si>
  <si>
    <t>1295,-2.705e-05,2.52781,2.48841</t>
  </si>
  <si>
    <t>1296,-2.704e-05,2.52781,2.48841</t>
  </si>
  <si>
    <t>1297,-2.703e-05,2.52781,2.47389</t>
  </si>
  <si>
    <t>1298,-2.702e-05,2.52781,2.48841</t>
  </si>
  <si>
    <t>1299,-2.701e-05,2.55686,2.47389</t>
  </si>
  <si>
    <t>1300,-2.7e-05,2.52781,2.48841</t>
  </si>
  <si>
    <t>1301,-2.699e-05,2.54233,2.45936</t>
  </si>
  <si>
    <t>1302,-2.698e-05,2.55686,2.50294</t>
  </si>
  <si>
    <t>1303,-2.697e-05,2.52781,2.48841</t>
  </si>
  <si>
    <t>1304,-2.696e-05,2.52781,2.50294</t>
  </si>
  <si>
    <t>1305,-2.695e-05,2.52781,2.47389</t>
  </si>
  <si>
    <t>1306,-2.694e-05,2.52781,2.48841</t>
  </si>
  <si>
    <t>1307,-2.693e-05,2.52781,2.48841</t>
  </si>
  <si>
    <t>1308,-2.692e-05,2.52781,2.45936</t>
  </si>
  <si>
    <t>1309,-2.691e-05,2.51328,2.47389</t>
  </si>
  <si>
    <t>1310,-2.69e-05,2.52781,2.45936</t>
  </si>
  <si>
    <t>1311,-2.689e-05,2.54233,2.45936</t>
  </si>
  <si>
    <t>1312,-2.688e-05,2.54233,2.48841</t>
  </si>
  <si>
    <t>1313,-2.687e-05,2.51328,2.48841</t>
  </si>
  <si>
    <t>1314,-2.686e-05,2.52781,2.48841</t>
  </si>
  <si>
    <t>1315,-2.685e-05,2.55686,2.45936</t>
  </si>
  <si>
    <t>1316,-2.684e-05,2.52781,2.47389</t>
  </si>
  <si>
    <t>1317,-2.683e-05,2.51328,2.47389</t>
  </si>
  <si>
    <t>1318,-2.682e-05,2.54233,2.50294</t>
  </si>
  <si>
    <t>1319,-2.681e-05,2.55686,2.45936</t>
  </si>
  <si>
    <t>1320,-2.68e-05,2.55686,2.48841</t>
  </si>
  <si>
    <t>1321,-2.679e-05,2.52781,2.48841</t>
  </si>
  <si>
    <t>1322,-2.678e-05,2.54233,2.47389</t>
  </si>
  <si>
    <t>1323,-2.677e-05,2.54233,2.48841</t>
  </si>
  <si>
    <t>1324,-2.676e-05,2.54233,2.48841</t>
  </si>
  <si>
    <t>1325,-2.675e-05,2.54233,2.50294</t>
  </si>
  <si>
    <t>1326,-2.674e-05,2.52781,2.48841</t>
  </si>
  <si>
    <t>1327,-2.673e-05,2.52781,2.45936</t>
  </si>
  <si>
    <t>1328,-2.672e-05,2.54233,2.48841</t>
  </si>
  <si>
    <t>1329,-2.671e-05,2.52781,2.50294</t>
  </si>
  <si>
    <t>1330,-2.67e-05,2.48423,2.48841</t>
  </si>
  <si>
    <t>1331,-2.669e-05,2.48423,2.48841</t>
  </si>
  <si>
    <t>1332,-2.668e-05,2.52781,2.47389</t>
  </si>
  <si>
    <t>1333,-2.667e-05,2.51328,2.47389</t>
  </si>
  <si>
    <t>1334,-2.666e-05,2.54233,2.47389</t>
  </si>
  <si>
    <t>1335,-2.665e-05,2.51328,2.47389</t>
  </si>
  <si>
    <t>1336,-2.664e-05,2.51328,2.48841</t>
  </si>
  <si>
    <t>1337,-2.663e-05,2.52781,2.48841</t>
  </si>
  <si>
    <t>1338,-2.662e-05,2.51328,2.48841</t>
  </si>
  <si>
    <t>1339,-2.661e-05,2.52781,2.45936</t>
  </si>
  <si>
    <t>1340,-2.66e-05,2.55686,2.48841</t>
  </si>
  <si>
    <t>1341,-2.659e-05,2.52781,2.50294</t>
  </si>
  <si>
    <t>1342,-2.658e-05,2.55686,2.47389</t>
  </si>
  <si>
    <t>1343,-2.657e-05,2.51328,2.47389</t>
  </si>
  <si>
    <t>1344,-2.656e-05,2.52781,2.48841</t>
  </si>
  <si>
    <t>1345,-2.655e-05,2.52781,2.45936</t>
  </si>
  <si>
    <t>1346,-2.654e-05,2.54233,2.47389</t>
  </si>
  <si>
    <t>1347,-2.653e-05,2.52781,2.47389</t>
  </si>
  <si>
    <t>1348,-2.652e-05,2.52781,2.47389</t>
  </si>
  <si>
    <t>1349,-2.651e-05,2.51328,2.45936</t>
  </si>
  <si>
    <t>1350,-2.65e-05,2.52781,2.48841</t>
  </si>
  <si>
    <t>1351,-2.649e-05,2.54233,2.47389</t>
  </si>
  <si>
    <t>1352,-2.648e-05,2.54233,2.47389</t>
  </si>
  <si>
    <t>1353,-2.647e-05,2.52781,2.48841</t>
  </si>
  <si>
    <t>1354,-2.646e-05,2.52781,2.48841</t>
  </si>
  <si>
    <t>1355,-2.645e-05,2.52781,2.47389</t>
  </si>
  <si>
    <t>1356,-2.644e-05,2.52781,2.47389</t>
  </si>
  <si>
    <t>1357,-2.643e-05,2.52781,2.50294</t>
  </si>
  <si>
    <t>1358,-2.642e-05,2.51328,2.50294</t>
  </si>
  <si>
    <t>1359,-2.641e-05,2.51328,2.50294</t>
  </si>
  <si>
    <t>1360,-2.64e-05,2.52781,2.50294</t>
  </si>
  <si>
    <t>1361,-2.639e-05,2.51328,2.45936</t>
  </si>
  <si>
    <t>1362,-2.638e-05,2.52781,2.45936</t>
  </si>
  <si>
    <t>1363,-2.637e-05,2.51328,2.47389</t>
  </si>
  <si>
    <t>1364,-2.636e-05,2.51328,2.47389</t>
  </si>
  <si>
    <t>1365,-2.635e-05,2.52781,2.47389</t>
  </si>
  <si>
    <t>1366,-2.634e-05,2.52781,2.47389</t>
  </si>
  <si>
    <t>1367,-2.633e-05,2.52781,2.47389</t>
  </si>
  <si>
    <t>1368,-2.632e-05,2.52781,2.50294</t>
  </si>
  <si>
    <t>1369,-2.631e-05,2.52781,2.50294</t>
  </si>
  <si>
    <t>1370,-2.63e-05,2.54233,2.50294</t>
  </si>
  <si>
    <t>1371,-2.629e-05,2.52781,2.48841</t>
  </si>
  <si>
    <t>1372,-2.628e-05,2.51328,2.48841</t>
  </si>
  <si>
    <t>1373,-2.627e-05,2.54233,2.47389</t>
  </si>
  <si>
    <t>1374,-2.626e-05,2.52781,2.48841</t>
  </si>
  <si>
    <t>1375,-2.625e-05,2.52781,2.48841</t>
  </si>
  <si>
    <t>1376,-2.624e-05,2.52781,2.48841</t>
  </si>
  <si>
    <t>1377,-2.623e-05,2.51328,2.48841</t>
  </si>
  <si>
    <t>1378,-2.622e-05,2.55686,2.45936</t>
  </si>
  <si>
    <t>1379,-2.621e-05,2.52781,2.45936</t>
  </si>
  <si>
    <t>1380,-2.62e-05,2.52781,2.47389</t>
  </si>
  <si>
    <t>1381,-2.619e-05,2.48423,2.48841</t>
  </si>
  <si>
    <t>1382,-2.618e-05,2.52781,2.47389</t>
  </si>
  <si>
    <t>1383,-2.617e-05,2.51328,2.45936</t>
  </si>
  <si>
    <t>1384,-2.616e-05,2.52781,2.48841</t>
  </si>
  <si>
    <t>1385,-2.615e-05,2.51328,2.48841</t>
  </si>
  <si>
    <t>1386,-2.614e-05,2.51328,2.50294</t>
  </si>
  <si>
    <t>1387,-2.613e-05,2.52781,2.47389</t>
  </si>
  <si>
    <t>1388,-2.612e-05,2.51328,2.50294</t>
  </si>
  <si>
    <t>1389,-2.611e-05,2.54233,2.50294</t>
  </si>
  <si>
    <t>1390,-2.61e-05,2.51328,2.50294</t>
  </si>
  <si>
    <t>1391,-2.609e-05,2.51328,2.50294</t>
  </si>
  <si>
    <t>1392,-2.608e-05,2.55686,2.51746</t>
  </si>
  <si>
    <t>1393,-2.607e-05,2.54233,2.48841</t>
  </si>
  <si>
    <t>1394,-2.606e-05,2.52781,2.51746</t>
  </si>
  <si>
    <t>1395,-2.605e-05,2.51328,2.47389</t>
  </si>
  <si>
    <t>1396,-2.604e-05,2.51328,2.48841</t>
  </si>
  <si>
    <t>1397,-2.603e-05,2.51328,2.48841</t>
  </si>
  <si>
    <t>1398,-2.602e-05,2.48423,2.48841</t>
  </si>
  <si>
    <t>1399,-2.601e-05,2.51328,2.48841</t>
  </si>
  <si>
    <t>1400,-2.6e-05,2.51328,2.50294</t>
  </si>
  <si>
    <t>1401,-2.599e-05,2.54233,2.48841</t>
  </si>
  <si>
    <t>1402,-2.598e-05,2.52781,2.48841</t>
  </si>
  <si>
    <t>1403,-2.597e-05,2.52781,2.48841</t>
  </si>
  <si>
    <t>1404,-2.596e-05,2.55686,2.47389</t>
  </si>
  <si>
    <t>1405,-2.595e-05,2.54233,2.48841</t>
  </si>
  <si>
    <t>1406,-2.594e-05,2.54233,2.48841</t>
  </si>
  <si>
    <t>1407,-2.593e-05,2.52781,2.47389</t>
  </si>
  <si>
    <t>1408,-2.592e-05,2.54233,2.48841</t>
  </si>
  <si>
    <t>1409,-2.591e-05,2.52781,2.47389</t>
  </si>
  <si>
    <t>1410,-2.59e-05,2.51328,2.48841</t>
  </si>
  <si>
    <t>1411,-2.589e-05,2.52781,2.48841</t>
  </si>
  <si>
    <t>1412,-2.588e-05,2.52781,2.48841</t>
  </si>
  <si>
    <t>1413,-2.587e-05,2.54233,2.50294</t>
  </si>
  <si>
    <t>1414,-2.586e-05,2.52781,2.48841</t>
  </si>
  <si>
    <t>1415,-2.585e-05,2.52781,2.47389</t>
  </si>
  <si>
    <t>1416,-2.584e-05,2.52781,2.48841</t>
  </si>
  <si>
    <t>1417,-2.583e-05,2.54233,2.45936</t>
  </si>
  <si>
    <t>1418,-2.582e-05,2.55686,2.47389</t>
  </si>
  <si>
    <t>1419,-2.581e-05,2.52781,2.44484</t>
  </si>
  <si>
    <t>1420,-2.58e-05,2.54233,2.47389</t>
  </si>
  <si>
    <t>1421,-2.579e-05,2.52781,2.48841</t>
  </si>
  <si>
    <t>1422,-2.578e-05,2.48423,2.48841</t>
  </si>
  <si>
    <t>1423,-2.577e-05,2.54233,2.48841</t>
  </si>
  <si>
    <t>1424,-2.576e-05,2.52781,2.50294</t>
  </si>
  <si>
    <t>1425,-2.575e-05,2.54233,2.45936</t>
  </si>
  <si>
    <t>1426,-2.574e-05,2.55686,2.47389</t>
  </si>
  <si>
    <t>1427,-2.573e-05,2.52781,2.45936</t>
  </si>
  <si>
    <t>1428,-2.572e-05,2.54233,2.47389</t>
  </si>
  <si>
    <t>1429,-2.571e-05,2.52781,2.48841</t>
  </si>
  <si>
    <t>1430,-2.57e-05,2.52781,2.50294</t>
  </si>
  <si>
    <t>1431,-2.569e-05,2.54233,2.48841</t>
  </si>
  <si>
    <t>1432,-2.568e-05,2.52781,2.45936</t>
  </si>
  <si>
    <t>1433,-2.567e-05,2.54233,2.48841</t>
  </si>
  <si>
    <t>1434,-2.566e-05,2.52781,2.47389</t>
  </si>
  <si>
    <t>1435,-2.565e-05,2.52781,2.45936</t>
  </si>
  <si>
    <t>1436,-2.564e-05,2.52781,2.48841</t>
  </si>
  <si>
    <t>1437,-2.563e-05,2.52781,2.48841</t>
  </si>
  <si>
    <t>1438,-2.562e-05,2.52781,2.48841</t>
  </si>
  <si>
    <t>1439,-2.561e-05,2.55686,2.48841</t>
  </si>
  <si>
    <t>1440,-2.56e-05,2.52781,2.48841</t>
  </si>
  <si>
    <t>1441,-2.559e-05,2.54233,2.48841</t>
  </si>
  <si>
    <t>1442,-2.558e-05,2.52781,2.47389</t>
  </si>
  <si>
    <t>1443,-2.557e-05,2.51328,2.50294</t>
  </si>
  <si>
    <t>1444,-2.556e-05,2.51328,2.48841</t>
  </si>
  <si>
    <t>1445,-2.555e-05,2.51328,2.48841</t>
  </si>
  <si>
    <t>1446,-2.554e-05,2.52781,2.48841</t>
  </si>
  <si>
    <t>1447,-2.553e-05,2.51328,2.47389</t>
  </si>
  <si>
    <t>1448,-2.552e-05,2.52781,2.47389</t>
  </si>
  <si>
    <t>1449,-2.551e-05,2.52781,2.45936</t>
  </si>
  <si>
    <t>1450,-2.55e-05,2.52781,2.48841</t>
  </si>
  <si>
    <t>1451,-2.549e-05,2.52781,2.47389</t>
  </si>
  <si>
    <t>1452,-2.548e-05,2.51328,2.48841</t>
  </si>
  <si>
    <t>1453,-2.547e-05,2.54233,2.45936</t>
  </si>
  <si>
    <t>1454,-2.546e-05,2.52781,2.48841</t>
  </si>
  <si>
    <t>1455,-2.545e-05,2.52781,2.47389</t>
  </si>
  <si>
    <t>1456,-2.544e-05,2.52781,2.48841</t>
  </si>
  <si>
    <t>1457,-2.543e-05,2.48423,2.47389</t>
  </si>
  <si>
    <t>1458,-2.542e-05,2.51328,2.44484</t>
  </si>
  <si>
    <t>1459,-2.541e-05,2.54233,2.45936</t>
  </si>
  <si>
    <t>1460,-2.54e-05,2.51328,2.45936</t>
  </si>
  <si>
    <t>1461,-2.539e-05,2.52781,2.47389</t>
  </si>
  <si>
    <t>1462,-2.538e-05,2.52781,2.47389</t>
  </si>
  <si>
    <t>1463,-2.537e-05,2.52781,2.47389</t>
  </si>
  <si>
    <t>1464,-2.536e-05,2.52781,2.47389</t>
  </si>
  <si>
    <t>1465,-2.535e-05,2.52781,2.45936</t>
  </si>
  <si>
    <t>1466,-2.534e-05,2.51328,2.44484</t>
  </si>
  <si>
    <t>1467,-2.533e-05,2.52781,2.45936</t>
  </si>
  <si>
    <t>1468,-2.532e-05,2.51328,2.47389</t>
  </si>
  <si>
    <t>1469,-2.531e-05,2.52781,2.47389</t>
  </si>
  <si>
    <t>1470,-2.53e-05,2.52781,2.50294</t>
  </si>
  <si>
    <t>1471,-2.529e-05,2.51328,2.45936</t>
  </si>
  <si>
    <t>1472,-2.528e-05,2.52781,2.47389</t>
  </si>
  <si>
    <t>1473,-2.527e-05,2.51328,2.47389</t>
  </si>
  <si>
    <t>1474,-2.526e-05,2.55686,2.50294</t>
  </si>
  <si>
    <t>1475,-2.525e-05,2.52781,2.47389</t>
  </si>
  <si>
    <t>1476,-2.524e-05,2.51328,2.51746</t>
  </si>
  <si>
    <t>1477,-2.523e-05,2.51328,2.48841</t>
  </si>
  <si>
    <t>1478,-2.522e-05,2.51328,2.48841</t>
  </si>
  <si>
    <t>1479,-2.521e-05,2.52781,2.48841</t>
  </si>
  <si>
    <t>1480,-2.52e-05,2.54233,2.47389</t>
  </si>
  <si>
    <t>1481,-2.519e-05,2.55686,2.48841</t>
  </si>
  <si>
    <t>1482,-2.518e-05,2.54233,2.48841</t>
  </si>
  <si>
    <t>1483,-2.517e-05,2.52781,2.44484</t>
  </si>
  <si>
    <t>1484,-2.516e-05,2.52781,2.48841</t>
  </si>
  <si>
    <t>1485,-2.515e-05,2.54233,2.47389</t>
  </si>
  <si>
    <t>1486,-2.514e-05,2.52781,2.47389</t>
  </si>
  <si>
    <t>1487,-2.513e-05,2.51328,2.47389</t>
  </si>
  <si>
    <t>1488,-2.512e-05,2.52781,2.45936</t>
  </si>
  <si>
    <t>1489,-2.511e-05,2.52781,2.47389</t>
  </si>
  <si>
    <t>1490,-2.51e-05,2.52781,2.50294</t>
  </si>
  <si>
    <t>1491,-2.509e-05,2.52781,2.48841</t>
  </si>
  <si>
    <t>1492,-2.508e-05,2.52781,2.50294</t>
  </si>
  <si>
    <t>1493,-2.507e-05,2.51328,2.50294</t>
  </si>
  <si>
    <t>1494,-2.506e-05,2.52781,2.50294</t>
  </si>
  <si>
    <t>1495,-2.505e-05,2.51328,2.47389</t>
  </si>
  <si>
    <t>1496,-2.504e-05,2.52781,2.47389</t>
  </si>
  <si>
    <t>1497,-2.503e-05,2.51328,2.43031</t>
  </si>
  <si>
    <t>1498,-2.502e-05,2.48423,2.47389</t>
  </si>
  <si>
    <t>1499,-2.501e-05,2.48423,2.37221</t>
  </si>
  <si>
    <t>1500,-2.5e-05,0.741236,0.542066</t>
  </si>
  <si>
    <t>1501,-2.499e-05,-2.96263,-2.37745</t>
  </si>
  <si>
    <t>1502,-2.498e-05,-3.93581,-3.40873</t>
  </si>
  <si>
    <t>1503,-2.497e-05,-2.51236,-2.53723</t>
  </si>
  <si>
    <t>1504,-2.496e-05,-1.93136,-1.86908</t>
  </si>
  <si>
    <t>1505,-2.495e-05,-2.25091,-2.18863</t>
  </si>
  <si>
    <t>1506,-2.494e-05,-2.49783,-2.39198</t>
  </si>
  <si>
    <t>1507,-2.493e-05,-2.51236,-2.33388</t>
  </si>
  <si>
    <t>1508,-2.492e-05,-2.42521,-2.33388</t>
  </si>
  <si>
    <t>1509,-2.491e-05,-2.43973,-2.3484</t>
  </si>
  <si>
    <t>1510,-2.49e-05,-2.35258,-2.27578</t>
  </si>
  <si>
    <t>1511,-2.489e-05,-2.36711,-2.30483</t>
  </si>
  <si>
    <t>1512,-2.488e-05,-2.49783,-2.39198</t>
  </si>
  <si>
    <t>1513,-2.487e-05,-2.43973,-2.37745</t>
  </si>
  <si>
    <t>1514,-2.486e-05,-2.41068,-2.2903</t>
  </si>
  <si>
    <t>1515,-2.485e-05,-2.46878,-2.4065</t>
  </si>
  <si>
    <t>1516,-2.484e-05,-2.51236,-2.4065</t>
  </si>
  <si>
    <t>1517,-2.483e-05,-2.38163,-2.3484</t>
  </si>
  <si>
    <t>1518,-2.482e-05,-2.42521,-2.37745</t>
  </si>
  <si>
    <t>1519,-2.481e-05,-2.48331,-2.42103</t>
  </si>
  <si>
    <t>1520,-2.48e-05,-2.38163,-2.36293</t>
  </si>
  <si>
    <t>1521,-2.479e-05,-2.39616,-2.37745</t>
  </si>
  <si>
    <t>1522,-2.478e-05,-2.49783,-2.39198</t>
  </si>
  <si>
    <t>1523,-2.477e-05,-2.42521,-2.37745</t>
  </si>
  <si>
    <t>1524,-2.476e-05,-2.38163,-2.3484</t>
  </si>
  <si>
    <t>1525,-2.475e-05,-2.48331,-2.39198</t>
  </si>
  <si>
    <t>1526,-2.474e-05,-2.51236,-2.4065</t>
  </si>
  <si>
    <t>1527,-2.473e-05,-2.43973,-2.36293</t>
  </si>
  <si>
    <t>1528,-2.472e-05,-2.48331,-2.39198</t>
  </si>
  <si>
    <t>1529,-2.471e-05,-2.51236,-2.4065</t>
  </si>
  <si>
    <t>1530,-2.47e-05,-2.41068,-2.39198</t>
  </si>
  <si>
    <t>1531,-2.469e-05,-2.48331,-2.37745</t>
  </si>
  <si>
    <t>1532,-2.468e-05,-2.48331,-2.4065</t>
  </si>
  <si>
    <t>1533,-2.467e-05,-2.46878,-2.4065</t>
  </si>
  <si>
    <t>1534,-2.466e-05,-2.43973,-2.39198</t>
  </si>
  <si>
    <t>1535,-2.465e-05,-2.48331,-2.37745</t>
  </si>
  <si>
    <t>1536,-2.464e-05,-2.48331,-2.4065</t>
  </si>
  <si>
    <t>1537,-2.463e-05,-2.43973,-2.43555</t>
  </si>
  <si>
    <t>1538,-2.462e-05,-2.49783,-2.39198</t>
  </si>
  <si>
    <t>1539,-2.461e-05,-2.49783,-2.4065</t>
  </si>
  <si>
    <t>1540,-2.46e-05,-2.46878,-2.39198</t>
  </si>
  <si>
    <t>1541,-2.459e-05,-2.48331,-2.4065</t>
  </si>
  <si>
    <t>1542,-2.458e-05,-2.48331,-2.4065</t>
  </si>
  <si>
    <t>1543,-2.457e-05,-2.46878,-2.4065</t>
  </si>
  <si>
    <t>1544,-2.456e-05,-2.49783,-2.39198</t>
  </si>
  <si>
    <t>1545,-2.455e-05,-2.51236,-2.43555</t>
  </si>
  <si>
    <t>1546,-2.454e-05,-2.49783,-2.4065</t>
  </si>
  <si>
    <t>1547,-2.453e-05,-2.48331,-2.4065</t>
  </si>
  <si>
    <t>1548,-2.452e-05,-2.52688,-2.4065</t>
  </si>
  <si>
    <t>1549,-2.451e-05,-2.52688,-2.42103</t>
  </si>
  <si>
    <t>1550,-2.45e-05,-2.48331,-2.42103</t>
  </si>
  <si>
    <t>1551,-2.449e-05,-2.51236,-2.4065</t>
  </si>
  <si>
    <t>1552,-2.448e-05,-2.48331,-2.4065</t>
  </si>
  <si>
    <t>1553,-2.447e-05,-2.48331,-2.4065</t>
  </si>
  <si>
    <t>1554,-2.446e-05,-2.51236,-2.39198</t>
  </si>
  <si>
    <t>1555,-2.445e-05,-2.49783,-2.4065</t>
  </si>
  <si>
    <t>1556,-2.444e-05,-2.51236,-2.4065</t>
  </si>
  <si>
    <t>1557,-2.443e-05,-2.49783,-2.42103</t>
  </si>
  <si>
    <t>1558,-2.442e-05,-2.51236,-2.42103</t>
  </si>
  <si>
    <t>1559,-2.441e-05,-2.49783,-2.43555</t>
  </si>
  <si>
    <t>1560,-2.44e-05,-2.48331,-2.4065</t>
  </si>
  <si>
    <t>1561,-2.439e-05,-2.49783,-2.4065</t>
  </si>
  <si>
    <t>1562,-2.438e-05,-2.49783,-2.42103</t>
  </si>
  <si>
    <t>1563,-2.437e-05,-2.49783,-2.4065</t>
  </si>
  <si>
    <t>1564,-2.436e-05,-2.49783,-2.43555</t>
  </si>
  <si>
    <t>1565,-2.435e-05,-2.51236,-2.42103</t>
  </si>
  <si>
    <t>1566,-2.434e-05,-2.51236,-2.4065</t>
  </si>
  <si>
    <t>1567,-2.433e-05,-2.51236,-2.4065</t>
  </si>
  <si>
    <t>1568,-2.432e-05,-2.48331,-2.42103</t>
  </si>
  <si>
    <t>1569,-2.431e-05,-2.49783,-2.42103</t>
  </si>
  <si>
    <t>1570,-2.43e-05,-2.46878,-2.4065</t>
  </si>
  <si>
    <t>1571,-2.429e-05,-2.51236,-2.42103</t>
  </si>
  <si>
    <t>1572,-2.428e-05,-2.49783,-2.4065</t>
  </si>
  <si>
    <t>1573,-2.427e-05,-2.51236,-2.43555</t>
  </si>
  <si>
    <t>1574,-2.426e-05,-2.51236,-2.43555</t>
  </si>
  <si>
    <t>1575,-2.425e-05,-2.52688,-2.4646</t>
  </si>
  <si>
    <t>1576,-2.424e-05,-2.54141,-2.42103</t>
  </si>
  <si>
    <t>1577,-2.423e-05,-2.51236,-2.4065</t>
  </si>
  <si>
    <t>1578,-2.422e-05,-2.48331,-2.43555</t>
  </si>
  <si>
    <t>1579,-2.421e-05,-2.52688,-2.43555</t>
  </si>
  <si>
    <t>1580,-2.42e-05,-2.49783,-2.43555</t>
  </si>
  <si>
    <t>1581,-2.419e-05,-2.49783,-2.43555</t>
  </si>
  <si>
    <t>1582,-2.418e-05,-2.49783,-2.4065</t>
  </si>
  <si>
    <t>1583,-2.417e-05,-2.49783,-2.42103</t>
  </si>
  <si>
    <t>1584,-2.416e-05,-2.51236,-2.42103</t>
  </si>
  <si>
    <t>1585,-2.415e-05,-2.52688,-2.4065</t>
  </si>
  <si>
    <t>1586,-2.414e-05,-2.51236,-2.4065</t>
  </si>
  <si>
    <t>1587,-2.413e-05,-2.51236,-2.42103</t>
  </si>
  <si>
    <t>1588,-2.412e-05,-2.49783,-2.42103</t>
  </si>
  <si>
    <t>1589,-2.411e-05,-2.51236,-2.42103</t>
  </si>
  <si>
    <t>1590,-2.41e-05,-2.51236,-2.42103</t>
  </si>
  <si>
    <t>1591,-2.409e-05,-2.49783,-2.42103</t>
  </si>
  <si>
    <t>1592,-2.408e-05,-2.52688,-2.42103</t>
  </si>
  <si>
    <t>1593,-2.407e-05,-2.48331,-2.4065</t>
  </si>
  <si>
    <t>1594,-2.406e-05,-2.52688,-2.42103</t>
  </si>
  <si>
    <t>1595,-2.405e-05,-2.48331,-2.4065</t>
  </si>
  <si>
    <t>1596,-2.404e-05,-2.54141,-2.42103</t>
  </si>
  <si>
    <t>1597,-2.403e-05,-2.51236,-2.4646</t>
  </si>
  <si>
    <t>1598,-2.402e-05,-2.52688,-2.43555</t>
  </si>
  <si>
    <t>1599,-2.401e-05,-2.52688,-2.42103</t>
  </si>
  <si>
    <t>1600,-2.4e-05,-2.51236,-2.42103</t>
  </si>
  <si>
    <t>1601,-2.399e-05,-2.51236,-2.43555</t>
  </si>
  <si>
    <t>1602,-2.398e-05,-2.49783,-2.4065</t>
  </si>
  <si>
    <t>1603,-2.397e-05,-2.48331,-2.42103</t>
  </si>
  <si>
    <t>1604,-2.396e-05,-2.51236,-2.4065</t>
  </si>
  <si>
    <t>1605,-2.395e-05,-2.55593,-2.42103</t>
  </si>
  <si>
    <t>1606,-2.394e-05,-2.49783,-2.4065</t>
  </si>
  <si>
    <t>1607,-2.393e-05,-2.51236,-2.4065</t>
  </si>
  <si>
    <t>1608,-2.392e-05,-2.51236,-2.42103</t>
  </si>
  <si>
    <t>1609,-2.391e-05,-2.52688,-2.42103</t>
  </si>
  <si>
    <t>1610,-2.39e-05,-2.52688,-2.4065</t>
  </si>
  <si>
    <t>1611,-2.389e-05,-2.49783,-2.43555</t>
  </si>
  <si>
    <t>1612,-2.388e-05,-2.51236,-2.43555</t>
  </si>
  <si>
    <t>1613,-2.387e-05,-2.49783,-2.43555</t>
  </si>
  <si>
    <t>1614,-2.386e-05,-2.49783,-2.43555</t>
  </si>
  <si>
    <t>1615,-2.385e-05,-2.52688,-2.42103</t>
  </si>
  <si>
    <t>1616,-2.384e-05,-2.51236,-2.4646</t>
  </si>
  <si>
    <t>1617,-2.383e-05,-2.51236,-2.43555</t>
  </si>
  <si>
    <t>1618,-2.382e-05,-2.51236,-2.42103</t>
  </si>
  <si>
    <t>1619,-2.381e-05,-2.49783,-2.42103</t>
  </si>
  <si>
    <t>1620,-2.38e-05,-2.51236,-2.43555</t>
  </si>
  <si>
    <t>1621,-2.379e-05,-2.51236,-2.47913</t>
  </si>
  <si>
    <t>1622,-2.378e-05,-2.48331,-2.43555</t>
  </si>
  <si>
    <t>1623,-2.377e-05,-2.52688,-2.47913</t>
  </si>
  <si>
    <t>1624,-2.376e-05,-2.51236,-2.4646</t>
  </si>
  <si>
    <t>1625,-2.375e-05,-2.52688,-2.4646</t>
  </si>
  <si>
    <t>1626,-2.374e-05,-2.49783,-2.43555</t>
  </si>
  <si>
    <t>1627,-2.373e-05,-2.49783,-2.43555</t>
  </si>
  <si>
    <t>1628,-2.372e-05,-2.51236,-2.4065</t>
  </si>
  <si>
    <t>1629,-2.371e-05,-2.51236,-2.42103</t>
  </si>
  <si>
    <t>1630,-2.37e-05,-2.49783,-2.43555</t>
  </si>
  <si>
    <t>1631,-2.369e-05,-2.51236,-2.4646</t>
  </si>
  <si>
    <t>1632,-2.368e-05,-2.52688,-2.43555</t>
  </si>
  <si>
    <t>1633,-2.367e-05,-2.49783,-2.43555</t>
  </si>
  <si>
    <t>1634,-2.366e-05,-2.51236,-2.42103</t>
  </si>
  <si>
    <t>1635,-2.365e-05,-2.51236,-2.43555</t>
  </si>
  <si>
    <t>1636,-2.364e-05,-2.49783,-2.43555</t>
  </si>
  <si>
    <t>1637,-2.363e-05,-2.51236,-2.49365</t>
  </si>
  <si>
    <t>1638,-2.362e-05,-2.52688,-2.43555</t>
  </si>
  <si>
    <t>1639,-2.361e-05,-2.52688,-2.4646</t>
  </si>
  <si>
    <t>1640,-2.36e-05,-2.54141,-2.43555</t>
  </si>
  <si>
    <t>1641,-2.359e-05,-2.54141,-2.43555</t>
  </si>
  <si>
    <t>1642,-2.358e-05,-2.52688,-2.4065</t>
  </si>
  <si>
    <t>1643,-2.357e-05,-2.51236,-2.42103</t>
  </si>
  <si>
    <t>1644,-2.356e-05,-2.52688,-2.43555</t>
  </si>
  <si>
    <t>1645,-2.355e-05,-2.49783,-2.4646</t>
  </si>
  <si>
    <t>1646,-2.354e-05,-2.49783,-2.47913</t>
  </si>
  <si>
    <t>1647,-2.353e-05,-2.52688,-2.47913</t>
  </si>
  <si>
    <t>1648,-2.352e-05,-2.54141,-2.43555</t>
  </si>
  <si>
    <t>1649,-2.351e-05,-2.52688,-2.4646</t>
  </si>
  <si>
    <t>1650,-2.35e-05,-2.51236,-2.4646</t>
  </si>
  <si>
    <t>1651,-2.349e-05,-2.54141,-2.4646</t>
  </si>
  <si>
    <t>1652,-2.348e-05,-2.52688,-2.4646</t>
  </si>
  <si>
    <t>1653,-2.347e-05,-2.52688,-2.47913</t>
  </si>
  <si>
    <t>1654,-2.346e-05,-2.54141,-2.43555</t>
  </si>
  <si>
    <t>1655,-2.345e-05,-2.51236,-2.4646</t>
  </si>
  <si>
    <t>1656,-2.344e-05,-2.52688,-2.42103</t>
  </si>
  <si>
    <t>1657,-2.343e-05,-2.54141,-2.47913</t>
  </si>
  <si>
    <t>1658,-2.342e-05,-2.55593,-2.43555</t>
  </si>
  <si>
    <t>1659,-2.341e-05,-2.51236,-2.4646</t>
  </si>
  <si>
    <t>1660,-2.34e-05,-2.51236,-2.4646</t>
  </si>
  <si>
    <t>1661,-2.339e-05,-2.55593,-2.4646</t>
  </si>
  <si>
    <t>1662,-2.338e-05,-2.51236,-2.47913</t>
  </si>
  <si>
    <t>1663,-2.337e-05,-2.51236,-2.47913</t>
  </si>
  <si>
    <t>1664,-2.336e-05,-2.51236,-2.4646</t>
  </si>
  <si>
    <t>1665,-2.335e-05,-2.52688,-2.47913</t>
  </si>
  <si>
    <t>1666,-2.334e-05,-2.51236,-2.43555</t>
  </si>
  <si>
    <t>1667,-2.333e-05,-2.52688,-2.4646</t>
  </si>
  <si>
    <t>1668,-2.332e-05,-2.54141,-2.4646</t>
  </si>
  <si>
    <t>1669,-2.331e-05,-2.54141,-2.47913</t>
  </si>
  <si>
    <t>1670,-2.33e-05,-2.49783,-2.4646</t>
  </si>
  <si>
    <t>1671,-2.329e-05,-2.51236,-2.47913</t>
  </si>
  <si>
    <t>1672,-2.328e-05,-2.55593,-2.43555</t>
  </si>
  <si>
    <t>1673,-2.327e-05,-2.54141,-2.4646</t>
  </si>
  <si>
    <t>1674,-2.326e-05,-2.55593,-2.4646</t>
  </si>
  <si>
    <t>1675,-2.325e-05,-2.54141,-2.50818</t>
  </si>
  <si>
    <t>1676,-2.324e-05,-2.51236,-2.47913</t>
  </si>
  <si>
    <t>1677,-2.323e-05,-2.55593,-2.47913</t>
  </si>
  <si>
    <t>1678,-2.322e-05,-2.49783,-2.47913</t>
  </si>
  <si>
    <t>1679,-2.321e-05,-2.51236,-2.4646</t>
  </si>
  <si>
    <t>1680,-2.32e-05,-2.54141,-2.49365</t>
  </si>
  <si>
    <t>1681,-2.319e-05,-2.54141,-2.49365</t>
  </si>
  <si>
    <t>1682,-2.318e-05,-2.52688,-2.4646</t>
  </si>
  <si>
    <t>1683,-2.317e-05,-2.52688,-2.47913</t>
  </si>
  <si>
    <t>1684,-2.316e-05,-2.55593,-2.47913</t>
  </si>
  <si>
    <t>1685,-2.315e-05,-2.55593,-2.49365</t>
  </si>
  <si>
    <t>1686,-2.314e-05,-2.52688,-2.49365</t>
  </si>
  <si>
    <t>1687,-2.313e-05,-2.54141,-2.4646</t>
  </si>
  <si>
    <t>1688,-2.312e-05,-2.54141,-2.4646</t>
  </si>
  <si>
    <t>1689,-2.311e-05,-2.52688,-2.49365</t>
  </si>
  <si>
    <t>1690,-2.31e-05,-2.52688,-2.50818</t>
  </si>
  <si>
    <t>1691,-2.309e-05,-2.49783,-2.49365</t>
  </si>
  <si>
    <t>1692,-2.308e-05,-2.51236,-2.49365</t>
  </si>
  <si>
    <t>1693,-2.307e-05,-2.52688,-2.47913</t>
  </si>
  <si>
    <t>1694,-2.306e-05,-2.52688,-2.4646</t>
  </si>
  <si>
    <t>1695,-2.305e-05,-2.52688,-2.47913</t>
  </si>
  <si>
    <t>1696,-2.304e-05,-2.51236,-2.4646</t>
  </si>
  <si>
    <t>1697,-2.303e-05,-2.54141,-2.47913</t>
  </si>
  <si>
    <t>1698,-2.302e-05,-2.52688,-2.43555</t>
  </si>
  <si>
    <t>1699,-2.301e-05,-2.55593,-2.4646</t>
  </si>
  <si>
    <t>1700,-2.3e-05,-2.52688,-2.4646</t>
  </si>
  <si>
    <t>1701,-2.299e-05,-2.51236,-2.49365</t>
  </si>
  <si>
    <t>1702,-2.298e-05,-2.52688,-2.4646</t>
  </si>
  <si>
    <t>1703,-2.297e-05,-2.52688,-2.47913</t>
  </si>
  <si>
    <t>1704,-2.296e-05,-2.51236,-2.4646</t>
  </si>
  <si>
    <t>1705,-2.295e-05,-2.54141,-2.4646</t>
  </si>
  <si>
    <t>1706,-2.294e-05,-2.54141,-2.43555</t>
  </si>
  <si>
    <t>1707,-2.293e-05,-2.49783,-2.4646</t>
  </si>
  <si>
    <t>1708,-2.292e-05,-2.51236,-2.43555</t>
  </si>
  <si>
    <t>1709,-2.291e-05,-2.54141,-2.43555</t>
  </si>
  <si>
    <t>1710,-2.29e-05,-2.52688,-2.4646</t>
  </si>
  <si>
    <t>1711,-2.289e-05,-2.54141,-2.4065</t>
  </si>
  <si>
    <t>1712,-2.288e-05,-2.51236,-2.43555</t>
  </si>
  <si>
    <t>1713,-2.287e-05,-2.51236,-2.4646</t>
  </si>
  <si>
    <t>1714,-2.286e-05,-2.55593,-2.42103</t>
  </si>
  <si>
    <t>1715,-2.285e-05,-2.54141,-2.47913</t>
  </si>
  <si>
    <t>1716,-2.284e-05,-2.49783,-2.43555</t>
  </si>
  <si>
    <t>1717,-2.283e-05,-2.51236,-2.43555</t>
  </si>
  <si>
    <t>1718,-2.282e-05,-2.52688,-2.47913</t>
  </si>
  <si>
    <t>1719,-2.281e-05,-2.52688,-2.43555</t>
  </si>
  <si>
    <t>1720,-2.28e-05,-2.49783,-2.4065</t>
  </si>
  <si>
    <t>1721,-2.279e-05,-2.52688,-2.43555</t>
  </si>
  <si>
    <t>1722,-2.278e-05,-2.54141,-2.4646</t>
  </si>
  <si>
    <t>1723,-2.277e-05,-2.55593,-2.47913</t>
  </si>
  <si>
    <t>1724,-2.276e-05,-2.54141,-2.43555</t>
  </si>
  <si>
    <t>1725,-2.275e-05,-2.52688,-2.4646</t>
  </si>
  <si>
    <t>1726,-2.274e-05,-2.51236,-2.43555</t>
  </si>
  <si>
    <t>1727,-2.273e-05,-2.54141,-2.4646</t>
  </si>
  <si>
    <t>1728,-2.272e-05,-2.52688,-2.43555</t>
  </si>
  <si>
    <t>1729,-2.271e-05,-2.49783,-2.4646</t>
  </si>
  <si>
    <t>1730,-2.27e-05,-2.51236,-2.4646</t>
  </si>
  <si>
    <t>1731,-2.269e-05,-2.52688,-2.47913</t>
  </si>
  <si>
    <t>1732,-2.268e-05,-2.52688,-2.47913</t>
  </si>
  <si>
    <t>1733,-2.267e-05,-2.54141,-2.4646</t>
  </si>
  <si>
    <t>1734,-2.266e-05,-2.52688,-2.4646</t>
  </si>
  <si>
    <t>1735,-2.265e-05,-2.55593,-2.43555</t>
  </si>
  <si>
    <t>1736,-2.264e-05,-2.51236,-2.43555</t>
  </si>
  <si>
    <t>1737,-2.263e-05,-2.57046,-2.4646</t>
  </si>
  <si>
    <t>1738,-2.262e-05,-2.54141,-2.43555</t>
  </si>
  <si>
    <t>1739,-2.261e-05,-2.54141,-2.47913</t>
  </si>
  <si>
    <t>1740,-2.26e-05,-2.51236,-2.4646</t>
  </si>
  <si>
    <t>1741,-2.259e-05,-2.51236,-2.4646</t>
  </si>
  <si>
    <t>1742,-2.258e-05,-2.52688,-2.42103</t>
  </si>
  <si>
    <t>1743,-2.257e-05,-2.51236,-2.47913</t>
  </si>
  <si>
    <t>1744,-2.256e-05,-2.52688,-2.4646</t>
  </si>
  <si>
    <t>1745,-2.255e-05,-2.51236,-2.43555</t>
  </si>
  <si>
    <t>1746,-2.254e-05,-2.49783,-2.47913</t>
  </si>
  <si>
    <t>1747,-2.253e-05,-2.51236,-2.4646</t>
  </si>
  <si>
    <t>1748,-2.252e-05,-2.51236,-2.43555</t>
  </si>
  <si>
    <t>1749,-2.251e-05,-2.54141,-2.4646</t>
  </si>
  <si>
    <t>1750,-2.25e-05,-2.54141,-2.43555</t>
  </si>
  <si>
    <t>1751,-2.249e-05,-2.54141,-2.47913</t>
  </si>
  <si>
    <t>1752,-2.248e-05,-2.54141,-2.42103</t>
  </si>
  <si>
    <t>1753,-2.247e-05,-2.55593,-2.4646</t>
  </si>
  <si>
    <t>1754,-2.246e-05,-2.54141,-2.4646</t>
  </si>
  <si>
    <t>1755,-2.245e-05,-2.54141,-2.4646</t>
  </si>
  <si>
    <t>1756,-2.244e-05,-2.52688,-2.47913</t>
  </si>
  <si>
    <t>1757,-2.243e-05,-2.51236,-2.43555</t>
  </si>
  <si>
    <t>1758,-2.242e-05,-2.51236,-2.43555</t>
  </si>
  <si>
    <t>1759,-2.241e-05,-2.54141,-2.47913</t>
  </si>
  <si>
    <t>1760,-2.24e-05,-2.52688,-2.43555</t>
  </si>
  <si>
    <t>1761,-2.239e-05,-2.55593,-2.47913</t>
  </si>
  <si>
    <t>1762,-2.238e-05,-2.52688,-2.4646</t>
  </si>
  <si>
    <t>1763,-2.237e-05,-2.54141,-2.4646</t>
  </si>
  <si>
    <t>1764,-2.236e-05,-2.57046,-2.47913</t>
  </si>
  <si>
    <t>1765,-2.235e-05,-2.55593,-2.47913</t>
  </si>
  <si>
    <t>1766,-2.234e-05,-2.54141,-2.4646</t>
  </si>
  <si>
    <t>1767,-2.233e-05,-2.55593,-2.4646</t>
  </si>
  <si>
    <t>1768,-2.232e-05,-2.54141,-2.43555</t>
  </si>
  <si>
    <t>1769,-2.231e-05,-2.55593,-2.43555</t>
  </si>
  <si>
    <t>1770,-2.23e-05,-2.54141,-2.49365</t>
  </si>
  <si>
    <t>1771,-2.229e-05,-2.52688,-2.4646</t>
  </si>
  <si>
    <t>1772,-2.228e-05,-2.54141,-2.4646</t>
  </si>
  <si>
    <t>1773,-2.227e-05,-2.54141,-2.43555</t>
  </si>
  <si>
    <t>1774,-2.226e-05,-2.57046,-2.43555</t>
  </si>
  <si>
    <t>1775,-2.225e-05,-2.55593,-2.47913</t>
  </si>
  <si>
    <t>1776,-2.224e-05,-2.52688,-2.4646</t>
  </si>
  <si>
    <t>1777,-2.223e-05,-2.54141,-2.47913</t>
  </si>
  <si>
    <t>1778,-2.222e-05,-2.52688,-2.42103</t>
  </si>
  <si>
    <t>1779,-2.221e-05,-2.54141,-2.47913</t>
  </si>
  <si>
    <t>1780,-2.22e-05,-2.54141,-2.42103</t>
  </si>
  <si>
    <t>1781,-2.219e-05,-2.52688,-2.4646</t>
  </si>
  <si>
    <t>1782,-2.218e-05,-2.54141,-2.4646</t>
  </si>
  <si>
    <t>1783,-2.217e-05,-2.54141,-2.42103</t>
  </si>
  <si>
    <t>1784,-2.216e-05,-2.54141,-2.4646</t>
  </si>
  <si>
    <t>1785,-2.215e-05,-2.52688,-2.43555</t>
  </si>
  <si>
    <t>1786,-2.214e-05,-2.48331,-2.4646</t>
  </si>
  <si>
    <t>1787,-2.213e-05,-2.55593,-2.43555</t>
  </si>
  <si>
    <t>1788,-2.212e-05,-2.51236,-2.4646</t>
  </si>
  <si>
    <t>1789,-2.211e-05,-2.54141,-2.43555</t>
  </si>
  <si>
    <t>1790,-2.21e-05,-2.51236,-2.43555</t>
  </si>
  <si>
    <t>1791,-2.209e-05,-2.54141,-2.4646</t>
  </si>
  <si>
    <t>1792,-2.208e-05,-2.54141,-2.4646</t>
  </si>
  <si>
    <t>1793,-2.207e-05,-2.52688,-2.47913</t>
  </si>
  <si>
    <t>1794,-2.206e-05,-2.52688,-2.43555</t>
  </si>
  <si>
    <t>1795,-2.205e-05,-2.52688,-2.43555</t>
  </si>
  <si>
    <t>1796,-2.204e-05,-2.51236,-2.4646</t>
  </si>
  <si>
    <t>1797,-2.203e-05,-2.54141,-2.43555</t>
  </si>
  <si>
    <t>1798,-2.202e-05,-2.51236,-2.4646</t>
  </si>
  <si>
    <t>1799,-2.201e-05,-2.51236,-2.4646</t>
  </si>
  <si>
    <t>1800,-2.2e-05,-2.54141,-2.43555</t>
  </si>
  <si>
    <t>1801,-2.199e-05,-2.54141,-2.4646</t>
  </si>
  <si>
    <t>1802,-2.198e-05,-2.52688,-2.42103</t>
  </si>
  <si>
    <t>1803,-2.197e-05,-2.52688,-2.47913</t>
  </si>
  <si>
    <t>1804,-2.196e-05,-2.51236,-2.43555</t>
  </si>
  <si>
    <t>1805,-2.195e-05,-2.54141,-2.47913</t>
  </si>
  <si>
    <t>1806,-2.194e-05,-2.54141,-2.49365</t>
  </si>
  <si>
    <t>1807,-2.193e-05,-2.55593,-2.47913</t>
  </si>
  <si>
    <t>1808,-2.192e-05,-2.54141,-2.43555</t>
  </si>
  <si>
    <t>1809,-2.191e-05,-2.52688,-2.4646</t>
  </si>
  <si>
    <t>1810,-2.19e-05,-2.52688,-2.4646</t>
  </si>
  <si>
    <t>1811,-2.189e-05,-2.51236,-2.49365</t>
  </si>
  <si>
    <t>1812,-2.188e-05,-2.52688,-2.4646</t>
  </si>
  <si>
    <t>1813,-2.187e-05,-2.51236,-2.49365</t>
  </si>
  <si>
    <t>1814,-2.186e-05,-2.52688,-2.4646</t>
  </si>
  <si>
    <t>1815,-2.185e-05,-2.51236,-2.47913</t>
  </si>
  <si>
    <t>1816,-2.184e-05,-2.54141,-2.47913</t>
  </si>
  <si>
    <t>1817,-2.183e-05,-2.51236,-2.43555</t>
  </si>
  <si>
    <t>1818,-2.182e-05,-2.52688,-2.4646</t>
  </si>
  <si>
    <t>1819,-2.181e-05,-2.51236,-2.4646</t>
  </si>
  <si>
    <t>1820,-2.18e-05,-2.54141,-2.43555</t>
  </si>
  <si>
    <t>1821,-2.179e-05,-2.52688,-2.4646</t>
  </si>
  <si>
    <t>1822,-2.178e-05,-2.52688,-2.4646</t>
  </si>
  <si>
    <t>1823,-2.177e-05,-2.51236,-2.47913</t>
  </si>
  <si>
    <t>1824,-2.176e-05,-2.51236,-2.4646</t>
  </si>
  <si>
    <t>1825,-2.175e-05,-2.54141,-2.4646</t>
  </si>
  <si>
    <t>1826,-2.174e-05,-2.52688,-2.43555</t>
  </si>
  <si>
    <t>1827,-2.173e-05,-2.51236,-2.47913</t>
  </si>
  <si>
    <t>1828,-2.172e-05,-2.52688,-2.47913</t>
  </si>
  <si>
    <t>1829,-2.171e-05,-2.52688,-2.47913</t>
  </si>
  <si>
    <t>1830,-2.17e-05,-2.51236,-2.4646</t>
  </si>
  <si>
    <t>1831,-2.169e-05,-2.51236,-2.47913</t>
  </si>
  <si>
    <t>1832,-2.168e-05,-2.51236,-2.43555</t>
  </si>
  <si>
    <t>1833,-2.167e-05,-2.54141,-2.47913</t>
  </si>
  <si>
    <t>1834,-2.166e-05,-2.57046,-2.47913</t>
  </si>
  <si>
    <t>1835,-2.165e-05,-2.54141,-2.4646</t>
  </si>
  <si>
    <t>1836,-2.164e-05,-2.51236,-2.4646</t>
  </si>
  <si>
    <t>1837,-2.163e-05,-2.49783,-2.47913</t>
  </si>
  <si>
    <t>1838,-2.162e-05,-2.54141,-2.4646</t>
  </si>
  <si>
    <t>1839,-2.161e-05,-2.54141,-2.4646</t>
  </si>
  <si>
    <t>1840,-2.16e-05,-2.49783,-2.43555</t>
  </si>
  <si>
    <t>1841,-2.159e-05,-2.55593,-2.47913</t>
  </si>
  <si>
    <t>1842,-2.158e-05,-2.51236,-2.47913</t>
  </si>
  <si>
    <t>1843,-2.157e-05,-2.52688,-2.4646</t>
  </si>
  <si>
    <t>1844,-2.156e-05,-2.52688,-2.47913</t>
  </si>
  <si>
    <t>1845,-2.155e-05,-2.54141,-2.4646</t>
  </si>
  <si>
    <t>1846,-2.154e-05,-2.54141,-2.4646</t>
  </si>
  <si>
    <t>1847,-2.153e-05,-2.54141,-2.4646</t>
  </si>
  <si>
    <t>1848,-2.152e-05,-2.52688,-2.4646</t>
  </si>
  <si>
    <t>1849,-2.151e-05,-2.51236,-2.4646</t>
  </si>
  <si>
    <t>1850,-2.15e-05,-2.52688,-2.4646</t>
  </si>
  <si>
    <t>1851,-2.149e-05,-2.54141,-2.49365</t>
  </si>
  <si>
    <t>1852,-2.148e-05,-2.49783,-2.4646</t>
  </si>
  <si>
    <t>1853,-2.147e-05,-2.52688,-2.47913</t>
  </si>
  <si>
    <t>1854,-2.146e-05,-2.51236,-2.4646</t>
  </si>
  <si>
    <t>1855,-2.145e-05,-2.55593,-2.50818</t>
  </si>
  <si>
    <t>1856,-2.144e-05,-2.52688,-2.47913</t>
  </si>
  <si>
    <t>1857,-2.143e-05,-2.55593,-2.47913</t>
  </si>
  <si>
    <t>1858,-2.142e-05,-2.52688,-2.43555</t>
  </si>
  <si>
    <t>1859,-2.141e-05,-2.54141,-2.47913</t>
  </si>
  <si>
    <t>1860,-2.14e-05,-2.54141,-2.47913</t>
  </si>
  <si>
    <t>1861,-2.139e-05,-2.51236,-2.47913</t>
  </si>
  <si>
    <t>1862,-2.138e-05,-2.52688,-2.47913</t>
  </si>
  <si>
    <t>1863,-2.137e-05,-2.52688,-2.43555</t>
  </si>
  <si>
    <t>1864,-2.136e-05,-2.51236,-2.43555</t>
  </si>
  <si>
    <t>1865,-2.135e-05,-2.51236,-2.47913</t>
  </si>
  <si>
    <t>1866,-2.134e-05,-2.51236,-2.47913</t>
  </si>
  <si>
    <t>1867,-2.133e-05,-2.51236,-2.47913</t>
  </si>
  <si>
    <t>1868,-2.132e-05,-2.51236,-2.4646</t>
  </si>
  <si>
    <t>1869,-2.131e-05,-2.54141,-2.4646</t>
  </si>
  <si>
    <t>1870,-2.13e-05,-2.52688,-2.4646</t>
  </si>
  <si>
    <t>1871,-2.129e-05,-2.55593,-2.4646</t>
  </si>
  <si>
    <t>1872,-2.128e-05,-2.54141,-2.4646</t>
  </si>
  <si>
    <t>1873,-2.127e-05,-2.54141,-2.47913</t>
  </si>
  <si>
    <t>1874,-2.126e-05,-2.52688,-2.47913</t>
  </si>
  <si>
    <t>1875,-2.125e-05,-2.54141,-2.4646</t>
  </si>
  <si>
    <t>1876,-2.124e-05,-2.55593,-2.4646</t>
  </si>
  <si>
    <t>1877,-2.123e-05,-2.54141,-2.47913</t>
  </si>
  <si>
    <t>1878,-2.122e-05,-2.52688,-2.4646</t>
  </si>
  <si>
    <t>1879,-2.121e-05,-2.54141,-2.43555</t>
  </si>
  <si>
    <t>1880,-2.12e-05,-2.55593,-2.4646</t>
  </si>
  <si>
    <t>1881,-2.119e-05,-2.55593,-2.47913</t>
  </si>
  <si>
    <t>1882,-2.118e-05,-2.52688,-2.47913</t>
  </si>
  <si>
    <t>1883,-2.117e-05,-2.51236,-2.47913</t>
  </si>
  <si>
    <t>1884,-2.116e-05,-2.52688,-2.50818</t>
  </si>
  <si>
    <t>1885,-2.115e-05,-2.52688,-2.47913</t>
  </si>
  <si>
    <t>1886,-2.114e-05,-2.54141,-2.47913</t>
  </si>
  <si>
    <t>1887,-2.113e-05,-2.57046,-2.4646</t>
  </si>
  <si>
    <t>1888,-2.112e-05,-2.54141,-2.4646</t>
  </si>
  <si>
    <t>1889,-2.111e-05,-2.54141,-2.47913</t>
  </si>
  <si>
    <t>1890,-2.11e-05,-2.52688,-2.4646</t>
  </si>
  <si>
    <t>1891,-2.109e-05,-2.54141,-2.47913</t>
  </si>
  <si>
    <t>1892,-2.108e-05,-2.54141,-2.4646</t>
  </si>
  <si>
    <t>1893,-2.107e-05,-2.54141,-2.47913</t>
  </si>
  <si>
    <t>1894,-2.106e-05,-2.54141,-2.49365</t>
  </si>
  <si>
    <t>1895,-2.105e-05,-2.57046,-2.4646</t>
  </si>
  <si>
    <t>1896,-2.104e-05,-2.55593,-2.4646</t>
  </si>
  <si>
    <t>1897,-2.103e-05,-2.52688,-2.43555</t>
  </si>
  <si>
    <t>1898,-2.102e-05,-2.52688,-2.47913</t>
  </si>
  <si>
    <t>1899,-2.101e-05,-2.55593,-2.47913</t>
  </si>
  <si>
    <t>1900,-2.1e-05,-2.55593,-2.4646</t>
  </si>
  <si>
    <t>1901,-2.099e-05,-2.57046,-2.4646</t>
  </si>
  <si>
    <t>1902,-2.098e-05,-2.51236,-2.4646</t>
  </si>
  <si>
    <t>1903,-2.097e-05,-2.55593,-2.43555</t>
  </si>
  <si>
    <t>1904,-2.096e-05,-2.54141,-2.4646</t>
  </si>
  <si>
    <t>1905,-2.095e-05,-2.55593,-2.4646</t>
  </si>
  <si>
    <t>1906,-2.094e-05,-2.54141,-2.4646</t>
  </si>
  <si>
    <t>1907,-2.093e-05,-2.52688,-2.49365</t>
  </si>
  <si>
    <t>1908,-2.092e-05,-2.55593,-2.47913</t>
  </si>
  <si>
    <t>1909,-2.091e-05,-2.52688,-2.43555</t>
  </si>
  <si>
    <t>1910,-2.09e-05,-2.54141,-2.47913</t>
  </si>
  <si>
    <t>1911,-2.089e-05,-2.51236,-2.4646</t>
  </si>
  <si>
    <t>1912,-2.088e-05,-2.57046,-2.4646</t>
  </si>
  <si>
    <t>1913,-2.087e-05,-2.52688,-2.43555</t>
  </si>
  <si>
    <t>1914,-2.086e-05,-2.55593,-2.4646</t>
  </si>
  <si>
    <t>1915,-2.085e-05,-2.54141,-2.47913</t>
  </si>
  <si>
    <t>1916,-2.084e-05,-2.54141,-2.50818</t>
  </si>
  <si>
    <t>1917,-2.083e-05,-2.54141,-2.49365</t>
  </si>
  <si>
    <t>1918,-2.082e-05,-2.54141,-2.49365</t>
  </si>
  <si>
    <t>1919,-2.081e-05,-2.52688,-2.47913</t>
  </si>
  <si>
    <t>1920,-2.08e-05,-2.52688,-2.4646</t>
  </si>
  <si>
    <t>1921,-2.079e-05,-2.52688,-2.4646</t>
  </si>
  <si>
    <t>1922,-2.078e-05,-2.54141,-2.4646</t>
  </si>
  <si>
    <t>1923,-2.077e-05,-2.57046,-2.47913</t>
  </si>
  <si>
    <t>1924,-2.076e-05,-2.52688,-2.4646</t>
  </si>
  <si>
    <t>1925,-2.075e-05,-2.52688,-2.50818</t>
  </si>
  <si>
    <t>1926,-2.074e-05,-2.52688,-2.43555</t>
  </si>
  <si>
    <t>1927,-2.073e-05,-2.54141,-2.47913</t>
  </si>
  <si>
    <t>1928,-2.072e-05,-2.52688,-2.4646</t>
  </si>
  <si>
    <t>1929,-2.071e-05,-2.55593,-2.4646</t>
  </si>
  <si>
    <t>1930,-2.07e-05,-2.54141,-2.43555</t>
  </si>
  <si>
    <t>1931,-2.069e-05,-2.55593,-2.47913</t>
  </si>
  <si>
    <t>1932,-2.068e-05,-2.54141,-2.47913</t>
  </si>
  <si>
    <t>1933,-2.067e-05,-2.52688,-2.47913</t>
  </si>
  <si>
    <t>1934,-2.066e-05,-2.57046,-2.4646</t>
  </si>
  <si>
    <t>1935,-2.065e-05,-2.52688,-2.4646</t>
  </si>
  <si>
    <t>1936,-2.064e-05,-2.55593,-2.4646</t>
  </si>
  <si>
    <t>1937,-2.063e-05,-2.52688,-2.49365</t>
  </si>
  <si>
    <t>1938,-2.062e-05,-2.54141,-2.4646</t>
  </si>
  <si>
    <t>1939,-2.061e-05,-2.54141,-2.47913</t>
  </si>
  <si>
    <t>1940,-2.06e-05,-2.52688,-2.47913</t>
  </si>
  <si>
    <t>1941,-2.059e-05,-2.52688,-2.47913</t>
  </si>
  <si>
    <t>1942,-2.058e-05,-2.52688,-2.47913</t>
  </si>
  <si>
    <t>1943,-2.057e-05,-2.51236,-2.49365</t>
  </si>
  <si>
    <t>1944,-2.056e-05,-2.54141,-2.49365</t>
  </si>
  <si>
    <t>1945,-2.055e-05,-2.52688,-2.50818</t>
  </si>
  <si>
    <t>1946,-2.054e-05,-2.57046,-2.49365</t>
  </si>
  <si>
    <t>1947,-2.053e-05,-2.54141,-2.49365</t>
  </si>
  <si>
    <t>1948,-2.052e-05,-2.52688,-2.47913</t>
  </si>
  <si>
    <t>1949,-2.051e-05,-2.52688,-2.49365</t>
  </si>
  <si>
    <t>1950,-2.05e-05,-2.54141,-2.4646</t>
  </si>
  <si>
    <t>1951,-2.049e-05,-2.55593,-2.47913</t>
  </si>
  <si>
    <t>1952,-2.048e-05,-2.54141,-2.47913</t>
  </si>
  <si>
    <t>1953,-2.047e-05,-2.52688,-2.49365</t>
  </si>
  <si>
    <t>1954,-2.046e-05,-2.52688,-2.47913</t>
  </si>
  <si>
    <t>1955,-2.045e-05,-2.54141,-2.47913</t>
  </si>
  <si>
    <t>1956,-2.044e-05,-2.54141,-2.4646</t>
  </si>
  <si>
    <t>1957,-2.043e-05,-2.52688,-2.47913</t>
  </si>
  <si>
    <t>1958,-2.042e-05,-2.54141,-2.49365</t>
  </si>
  <si>
    <t>1959,-2.041e-05,-2.52688,-2.47913</t>
  </si>
  <si>
    <t>1960,-2.04e-05,-2.54141,-2.47913</t>
  </si>
  <si>
    <t>1961,-2.039e-05,-2.51236,-2.47913</t>
  </si>
  <si>
    <t>1962,-2.038e-05,-2.51236,-2.4646</t>
  </si>
  <si>
    <t>1963,-2.037e-05,-2.52688,-2.43555</t>
  </si>
  <si>
    <t>1964,-2.036e-05,-2.54141,-2.4646</t>
  </si>
  <si>
    <t>1965,-2.035e-05,-2.55593,-2.4646</t>
  </si>
  <si>
    <t>1966,-2.034e-05,-2.52688,-2.4646</t>
  </si>
  <si>
    <t>1967,-2.033e-05,-2.52688,-2.4646</t>
  </si>
  <si>
    <t>1968,-2.032e-05,-2.52688,-2.4646</t>
  </si>
  <si>
    <t>1969,-2.031e-05,-2.52688,-2.4646</t>
  </si>
  <si>
    <t>1970,-2.03e-05,-2.52688,-2.47913</t>
  </si>
  <si>
    <t>1971,-2.029e-05,-2.52688,-2.47913</t>
  </si>
  <si>
    <t>1972,-2.028e-05,-2.52688,-2.47913</t>
  </si>
  <si>
    <t>1973,-2.027e-05,-2.55593,-2.49365</t>
  </si>
  <si>
    <t>1974,-2.026e-05,-2.52688,-2.47913</t>
  </si>
  <si>
    <t>1975,-2.025e-05,-2.51236,-2.4646</t>
  </si>
  <si>
    <t>1976,-2.024e-05,-2.52688,-2.4646</t>
  </si>
  <si>
    <t>1977,-2.023e-05,-2.54141,-2.50818</t>
  </si>
  <si>
    <t>1978,-2.022e-05,-2.54141,-2.47913</t>
  </si>
  <si>
    <t>1979,-2.021e-05,-2.54141,-2.50818</t>
  </si>
  <si>
    <t>1980,-2.02e-05,-2.54141,-2.47913</t>
  </si>
  <si>
    <t>1981,-2.019e-05,-2.52688,-2.4646</t>
  </si>
  <si>
    <t>1982,-2.018e-05,-2.52688,-2.4646</t>
  </si>
  <si>
    <t>1983,-2.017e-05,-2.52688,-2.4646</t>
  </si>
  <si>
    <t>1984,-2.016e-05,-2.54141,-2.47913</t>
  </si>
  <si>
    <t>1985,-2.015e-05,-2.51236,-2.43555</t>
  </si>
  <si>
    <t>1986,-2.014e-05,-2.51236,-2.47913</t>
  </si>
  <si>
    <t>1987,-2.013e-05,-2.52688,-2.47913</t>
  </si>
  <si>
    <t>1988,-2.012e-05,-2.52688,-2.49365</t>
  </si>
  <si>
    <t>1989,-2.011e-05,-2.55593,-2.4646</t>
  </si>
  <si>
    <t>1990,-2.01e-05,-2.55593,-2.43555</t>
  </si>
  <si>
    <t>1991,-2.009e-05,-2.52688,-2.49365</t>
  </si>
  <si>
    <t>1992,-2.008e-05,-2.55593,-2.47913</t>
  </si>
  <si>
    <t>1993,-2.007e-05,-2.52688,-2.49365</t>
  </si>
  <si>
    <t>1994,-2.006e-05,-2.55593,-2.49365</t>
  </si>
  <si>
    <t>1995,-2.005e-05,-2.52688,-2.47913</t>
  </si>
  <si>
    <t>1996,-2.004e-05,-2.54141,-2.4646</t>
  </si>
  <si>
    <t>1997,-2.003e-05,-2.54141,-2.47913</t>
  </si>
  <si>
    <t>1998,-2.002e-05,-2.52688,-2.4646</t>
  </si>
  <si>
    <t>1999,-2.001e-05,-2.54141,-2.47913</t>
  </si>
  <si>
    <t>2000,-2e-05,-2.52688,-2.47913</t>
  </si>
  <si>
    <t>2001,-1.999e-05,-2.54141,-2.50818</t>
  </si>
  <si>
    <t>2002,-1.998e-05,-2.54141,-2.4646</t>
  </si>
  <si>
    <t>2003,-1.997e-05,-2.54141,-2.4646</t>
  </si>
  <si>
    <t>2004,-1.996e-05,-2.54141,-2.49365</t>
  </si>
  <si>
    <t>2005,-1.995e-05,-2.54141,-2.49365</t>
  </si>
  <si>
    <t>2006,-1.994e-05,-2.52688,-2.4646</t>
  </si>
  <si>
    <t>2007,-1.993e-05,-2.57046,-2.49365</t>
  </si>
  <si>
    <t>2008,-1.992e-05,-2.54141,-2.47913</t>
  </si>
  <si>
    <t>2009,-1.991e-05,-2.52688,-2.47913</t>
  </si>
  <si>
    <t>2010,-1.99e-05,-2.52688,-2.4646</t>
  </si>
  <si>
    <t>2011,-1.989e-05,-2.55593,-2.47913</t>
  </si>
  <si>
    <t>2012,-1.988e-05,-2.52688,-2.43555</t>
  </si>
  <si>
    <t>2013,-1.987e-05,-2.52688,-2.4646</t>
  </si>
  <si>
    <t>2014,-1.986e-05,-2.51236,-2.47913</t>
  </si>
  <si>
    <t>2015,-1.985e-05,-2.55593,-2.4646</t>
  </si>
  <si>
    <t>2016,-1.984e-05,-2.55593,-2.47913</t>
  </si>
  <si>
    <t>2017,-1.983e-05,-2.52688,-2.47913</t>
  </si>
  <si>
    <t>2018,-1.982e-05,-2.52688,-2.49365</t>
  </si>
  <si>
    <t>2019,-1.981e-05,-2.52688,-2.4646</t>
  </si>
  <si>
    <t>2020,-1.98e-05,-2.51236,-2.47913</t>
  </si>
  <si>
    <t>2021,-1.979e-05,-2.52688,-2.47913</t>
  </si>
  <si>
    <t>2022,-1.978e-05,-2.52688,-2.49365</t>
  </si>
  <si>
    <t>2023,-1.977e-05,-2.54141,-2.4646</t>
  </si>
  <si>
    <t>2024,-1.976e-05,-2.54141,-2.47913</t>
  </si>
  <si>
    <t>2025,-1.975e-05,-2.57046,-2.47913</t>
  </si>
  <si>
    <t>2026,-1.974e-05,-2.57046,-2.47913</t>
  </si>
  <si>
    <t>2027,-1.973e-05,-2.55593,-2.47913</t>
  </si>
  <si>
    <t>2028,-1.972e-05,-2.52688,-2.47913</t>
  </si>
  <si>
    <t>2029,-1.971e-05,-2.49783,-2.47913</t>
  </si>
  <si>
    <t>2030,-1.97e-05,-2.54141,-2.47913</t>
  </si>
  <si>
    <t>2031,-1.969e-05,-2.57046,-2.47913</t>
  </si>
  <si>
    <t>2032,-1.968e-05,-2.52688,-2.47913</t>
  </si>
  <si>
    <t>2033,-1.967e-05,-2.51236,-2.47913</t>
  </si>
  <si>
    <t>2034,-1.966e-05,-2.52688,-2.4646</t>
  </si>
  <si>
    <t>2035,-1.965e-05,-2.51236,-2.43555</t>
  </si>
  <si>
    <t>2036,-1.964e-05,-2.52688,-2.47913</t>
  </si>
  <si>
    <t>2037,-1.963e-05,-2.52688,-2.47913</t>
  </si>
  <si>
    <t>2038,-1.962e-05,-2.54141,-2.49365</t>
  </si>
  <si>
    <t>2039,-1.961e-05,-2.54141,-2.49365</t>
  </si>
  <si>
    <t>2040,-1.96e-05,-2.55593,-2.4646</t>
  </si>
  <si>
    <t>2041,-1.959e-05,-2.55593,-2.47913</t>
  </si>
  <si>
    <t>2042,-1.958e-05,-2.54141,-2.4646</t>
  </si>
  <si>
    <t>2043,-1.957e-05,-2.54141,-2.47913</t>
  </si>
  <si>
    <t>2044,-1.956e-05,-2.52688,-2.4646</t>
  </si>
  <si>
    <t>2045,-1.955e-05,-2.54141,-2.47913</t>
  </si>
  <si>
    <t>2046,-1.954e-05,-2.52688,-2.4646</t>
  </si>
  <si>
    <t>2047,-1.953e-05,-2.55593,-2.49365</t>
  </si>
  <si>
    <t>2048,-1.952e-05,-2.54141,-2.4646</t>
  </si>
  <si>
    <t>2049,-1.951e-05,-2.54141,-2.49365</t>
  </si>
  <si>
    <t>2050,-1.95e-05,-2.54141,-2.4646</t>
  </si>
  <si>
    <t>2051,-1.949e-05,-2.55593,-2.47913</t>
  </si>
  <si>
    <t>2052,-1.948e-05,-2.55593,-2.47913</t>
  </si>
  <si>
    <t>2053,-1.947e-05,-2.52688,-2.47913</t>
  </si>
  <si>
    <t>2054,-1.946e-05,-2.52688,-2.4646</t>
  </si>
  <si>
    <t>2055,-1.945e-05,-2.55593,-2.4646</t>
  </si>
  <si>
    <t>2056,-1.944e-05,-2.54141,-2.47913</t>
  </si>
  <si>
    <t>2057,-1.943e-05,-2.51236,-2.50818</t>
  </si>
  <si>
    <t>2058,-1.942e-05,-2.55593,-2.49365</t>
  </si>
  <si>
    <t>2059,-1.941e-05,-2.52688,-2.49365</t>
  </si>
  <si>
    <t>2060,-1.94e-05,-2.51236,-2.47913</t>
  </si>
  <si>
    <t>2061,-1.939e-05,-2.51236,-2.49365</t>
  </si>
  <si>
    <t>2062,-1.938e-05,-2.54141,-2.4646</t>
  </si>
  <si>
    <t>2063,-1.937e-05,-2.55593,-2.47913</t>
  </si>
  <si>
    <t>2064,-1.936e-05,-2.52688,-2.47913</t>
  </si>
  <si>
    <t>2065,-1.935e-05,-2.54141,-2.49365</t>
  </si>
  <si>
    <t>2066,-1.934e-05,-2.55593,-2.47913</t>
  </si>
  <si>
    <t>2067,-1.933e-05,-2.54141,-2.49365</t>
  </si>
  <si>
    <t>2068,-1.932e-05,-2.54141,-2.4646</t>
  </si>
  <si>
    <t>2069,-1.931e-05,-2.52688,-2.47913</t>
  </si>
  <si>
    <t>2070,-1.93e-05,-2.54141,-2.47913</t>
  </si>
  <si>
    <t>2071,-1.929e-05,-2.51236,-2.47913</t>
  </si>
  <si>
    <t>2072,-1.928e-05,-2.52688,-2.49365</t>
  </si>
  <si>
    <t>2073,-1.927e-05,-2.52688,-2.47913</t>
  </si>
  <si>
    <t>2074,-1.926e-05,-2.54141,-2.49365</t>
  </si>
  <si>
    <t>2075,-1.925e-05,-2.52688,-2.49365</t>
  </si>
  <si>
    <t>2076,-1.924e-05,-2.55593,-2.49365</t>
  </si>
  <si>
    <t>2077,-1.923e-05,-2.52688,-2.47913</t>
  </si>
  <si>
    <t>2078,-1.922e-05,-2.52688,-2.43555</t>
  </si>
  <si>
    <t>2079,-1.921e-05,-2.52688,-2.47913</t>
  </si>
  <si>
    <t>2080,-1.92e-05,-2.52688,-2.47913</t>
  </si>
  <si>
    <t>2081,-1.919e-05,-2.52688,-2.4646</t>
  </si>
  <si>
    <t>2082,-1.918e-05,-2.52688,-2.43555</t>
  </si>
  <si>
    <t>2083,-1.917e-05,-2.52688,-2.47913</t>
  </si>
  <si>
    <t>2084,-1.916e-05,-2.55593,-2.43555</t>
  </si>
  <si>
    <t>2085,-1.915e-05,-2.52688,-2.43555</t>
  </si>
  <si>
    <t>2086,-1.914e-05,-2.54141,-2.47913</t>
  </si>
  <si>
    <t>2087,-1.913e-05,-2.51236,-2.47913</t>
  </si>
  <si>
    <t>2088,-1.912e-05,-2.51236,-2.4646</t>
  </si>
  <si>
    <t>2089,-1.911e-05,-2.54141,-2.47913</t>
  </si>
  <si>
    <t>2090,-1.91e-05,-2.54141,-2.47913</t>
  </si>
  <si>
    <t>2091,-1.909e-05,-2.52688,-2.47913</t>
  </si>
  <si>
    <t>2092,-1.908e-05,-2.52688,-2.49365</t>
  </si>
  <si>
    <t>2093,-1.907e-05,-2.54141,-2.4646</t>
  </si>
  <si>
    <t>2094,-1.906e-05,-2.55593,-2.47913</t>
  </si>
  <si>
    <t>2095,-1.905e-05,-2.52688,-2.49365</t>
  </si>
  <si>
    <t>2096,-1.904e-05,-2.52688,-2.49365</t>
  </si>
  <si>
    <t>2097,-1.903e-05,-2.55593,-2.49365</t>
  </si>
  <si>
    <t>2098,-1.902e-05,-2.49783,-2.4646</t>
  </si>
  <si>
    <t>2099,-1.901e-05,-2.51236,-2.4646</t>
  </si>
  <si>
    <t>2100,-1.9e-05,-2.49783,-2.4646</t>
  </si>
  <si>
    <t>2101,-1.899e-05,-2.52688,-2.47913</t>
  </si>
  <si>
    <t>2102,-1.898e-05,-2.49783,-2.47913</t>
  </si>
  <si>
    <t>2103,-1.897e-05,-2.51236,-2.4646</t>
  </si>
  <si>
    <t>2104,-1.896e-05,-2.54141,-2.4646</t>
  </si>
  <si>
    <t>2105,-1.895e-05,-2.52688,-2.47913</t>
  </si>
  <si>
    <t>2106,-1.894e-05,-2.52688,-2.49365</t>
  </si>
  <si>
    <t>2107,-1.893e-05,-2.54141,-2.4646</t>
  </si>
  <si>
    <t>2108,-1.892e-05,-2.55593,-2.4646</t>
  </si>
  <si>
    <t>2109,-1.891e-05,-2.57046,-2.47913</t>
  </si>
  <si>
    <t>2110,-1.89e-05,-2.54141,-2.4646</t>
  </si>
  <si>
    <t>2111,-1.889e-05,-2.57046,-2.47913</t>
  </si>
  <si>
    <t>2112,-1.888e-05,-2.54141,-2.43555</t>
  </si>
  <si>
    <t>2113,-1.887e-05,-2.54141,-2.4646</t>
  </si>
  <si>
    <t>2114,-1.886e-05,-2.54141,-2.43555</t>
  </si>
  <si>
    <t>2115,-1.885e-05,-2.51236,-2.4646</t>
  </si>
  <si>
    <t>2116,-1.884e-05,-2.54141,-2.47913</t>
  </si>
  <si>
    <t>2117,-1.883e-05,-2.55593,-2.4646</t>
  </si>
  <si>
    <t>2118,-1.882e-05,-2.52688,-2.4646</t>
  </si>
  <si>
    <t>2119,-1.881e-05,-2.55593,-2.4646</t>
  </si>
  <si>
    <t>2120,-1.88e-05,-2.54141,-2.49365</t>
  </si>
  <si>
    <t>2121,-1.879e-05,-2.52688,-2.49365</t>
  </si>
  <si>
    <t>2122,-1.878e-05,-2.52688,-2.4646</t>
  </si>
  <si>
    <t>2123,-1.877e-05,-2.51236,-2.47913</t>
  </si>
  <si>
    <t>2124,-1.876e-05,-2.54141,-2.4646</t>
  </si>
  <si>
    <t>2125,-1.875e-05,-2.52688,-2.4646</t>
  </si>
  <si>
    <t>2126,-1.874e-05,-2.55593,-2.4646</t>
  </si>
  <si>
    <t>2127,-1.873e-05,-2.54141,-2.4646</t>
  </si>
  <si>
    <t>2128,-1.872e-05,-2.54141,-2.47913</t>
  </si>
  <si>
    <t>2129,-1.871e-05,-2.54141,-2.49365</t>
  </si>
  <si>
    <t>2130,-1.87e-05,-2.54141,-2.47913</t>
  </si>
  <si>
    <t>2131,-1.869e-05,-2.52688,-2.49365</t>
  </si>
  <si>
    <t>2132,-1.868e-05,-2.52688,-2.47913</t>
  </si>
  <si>
    <t>2133,-1.867e-05,-2.54141,-2.47913</t>
  </si>
  <si>
    <t>2134,-1.866e-05,-2.54141,-2.47913</t>
  </si>
  <si>
    <t>2135,-1.865e-05,-2.54141,-2.49365</t>
  </si>
  <si>
    <t>2136,-1.864e-05,-2.54141,-2.47913</t>
  </si>
  <si>
    <t>2137,-1.863e-05,-2.52688,-2.49365</t>
  </si>
  <si>
    <t>2138,-1.862e-05,-2.55593,-2.43555</t>
  </si>
  <si>
    <t>2139,-1.861e-05,-2.54141,-2.47913</t>
  </si>
  <si>
    <t>2140,-1.86e-05,-2.51236,-2.43555</t>
  </si>
  <si>
    <t>2141,-1.859e-05,-2.57046,-2.47913</t>
  </si>
  <si>
    <t>2142,-1.858e-05,-2.54141,-2.4646</t>
  </si>
  <si>
    <t>2143,-1.857e-05,-2.52688,-2.47913</t>
  </si>
  <si>
    <t>2144,-1.856e-05,-2.54141,-2.4646</t>
  </si>
  <si>
    <t>2145,-1.855e-05,-2.52688,-2.47913</t>
  </si>
  <si>
    <t>2146,-1.854e-05,-2.58498,-2.42103</t>
  </si>
  <si>
    <t>2147,-1.853e-05,-2.57046,-2.49365</t>
  </si>
  <si>
    <t>2148,-1.852e-05,-2.52688,-2.43555</t>
  </si>
  <si>
    <t>2149,-1.851e-05,-2.54141,-2.4646</t>
  </si>
  <si>
    <t>2150,-1.85e-05,-2.52688,-2.4646</t>
  </si>
  <si>
    <t>2151,-1.849e-05,-2.55593,-2.43555</t>
  </si>
  <si>
    <t>2152,-1.848e-05,-2.54141,-2.47913</t>
  </si>
  <si>
    <t>2153,-1.847e-05,-2.55593,-2.49365</t>
  </si>
  <si>
    <t>2154,-1.846e-05,-2.52688,-2.47913</t>
  </si>
  <si>
    <t>2155,-1.845e-05,-2.52688,-2.4646</t>
  </si>
  <si>
    <t>2156,-1.844e-05,-2.54141,-2.43555</t>
  </si>
  <si>
    <t>2157,-1.843e-05,-2.52688,-2.47913</t>
  </si>
  <si>
    <t>2158,-1.842e-05,-2.55593,-2.4646</t>
  </si>
  <si>
    <t>2159,-1.841e-05,-2.57046,-2.49365</t>
  </si>
  <si>
    <t>2160,-1.84e-05,-2.51236,-2.47913</t>
  </si>
  <si>
    <t>2161,-1.839e-05,-2.54141,-2.49365</t>
  </si>
  <si>
    <t>2162,-1.838e-05,-2.55593,-2.4646</t>
  </si>
  <si>
    <t>2163,-1.837e-05,-2.51236,-2.4646</t>
  </si>
  <si>
    <t>2164,-1.836e-05,-2.54141,-2.47913</t>
  </si>
  <si>
    <t>2165,-1.835e-05,-2.52688,-2.47913</t>
  </si>
  <si>
    <t>2166,-1.834e-05,-2.52688,-2.47913</t>
  </si>
  <si>
    <t>2167,-1.833e-05,-2.57046,-2.49365</t>
  </si>
  <si>
    <t>2168,-1.832e-05,-2.52688,-2.4646</t>
  </si>
  <si>
    <t>2169,-1.831e-05,-2.59951,-2.49365</t>
  </si>
  <si>
    <t>2170,-1.83e-05,-2.52688,-2.4646</t>
  </si>
  <si>
    <t>2171,-1.829e-05,-2.51236,-2.43555</t>
  </si>
  <si>
    <t>2172,-1.828e-05,-2.52688,-2.4646</t>
  </si>
  <si>
    <t>2173,-1.827e-05,-2.55593,-2.50818</t>
  </si>
  <si>
    <t>2174,-1.826e-05,-2.51236,-2.47913</t>
  </si>
  <si>
    <t>2175,-1.825e-05,-2.52688,-2.47913</t>
  </si>
  <si>
    <t>2176,-1.824e-05,-2.54141,-2.50818</t>
  </si>
  <si>
    <t>2177,-1.823e-05,-2.52688,-2.4646</t>
  </si>
  <si>
    <t>2178,-1.822e-05,-2.52688,-2.4646</t>
  </si>
  <si>
    <t>2179,-1.821e-05,-2.55593,-2.4646</t>
  </si>
  <si>
    <t>2180,-1.82e-05,-2.55593,-2.4646</t>
  </si>
  <si>
    <t>2181,-1.819e-05,-2.52688,-2.47913</t>
  </si>
  <si>
    <t>2182,-1.818e-05,-2.49783,-2.47913</t>
  </si>
  <si>
    <t>2183,-1.817e-05,-2.51236,-2.47913</t>
  </si>
  <si>
    <t>2184,-1.816e-05,-2.54141,-2.50818</t>
  </si>
  <si>
    <t>2185,-1.815e-05,-2.54141,-2.4646</t>
  </si>
  <si>
    <t>2186,-1.814e-05,-2.52688,-2.49365</t>
  </si>
  <si>
    <t>2187,-1.813e-05,-2.54141,-2.47913</t>
  </si>
  <si>
    <t>2188,-1.812e-05,-2.52688,-2.47913</t>
  </si>
  <si>
    <t>2189,-1.811e-05,-2.52688,-2.4646</t>
  </si>
  <si>
    <t>2190,-1.81e-05,-2.52688,-2.4646</t>
  </si>
  <si>
    <t>2191,-1.809e-05,-2.54141,-2.47913</t>
  </si>
  <si>
    <t>2192,-1.808e-05,-2.51236,-2.4646</t>
  </si>
  <si>
    <t>2193,-1.807e-05,-2.52688,-2.47913</t>
  </si>
  <si>
    <t>2194,-1.806e-05,-2.54141,-2.49365</t>
  </si>
  <si>
    <t>2195,-1.805e-05,-2.52688,-2.47913</t>
  </si>
  <si>
    <t>2196,-1.804e-05,-2.52688,-2.4646</t>
  </si>
  <si>
    <t>2197,-1.803e-05,-2.55593,-2.47913</t>
  </si>
  <si>
    <t>2198,-1.802e-05,-2.54141,-2.47913</t>
  </si>
  <si>
    <t>2199,-1.801e-05,-2.51236,-2.50818</t>
  </si>
  <si>
    <t>2200,-1.8e-05,-2.52688,-2.47913</t>
  </si>
  <si>
    <t>2201,-1.799e-05,-2.52688,-2.4646</t>
  </si>
  <si>
    <t>2202,-1.798e-05,-2.52688,-2.4646</t>
  </si>
  <si>
    <t>2203,-1.797e-05,-2.54141,-2.47913</t>
  </si>
  <si>
    <t>2204,-1.796e-05,-2.52688,-2.47913</t>
  </si>
  <si>
    <t>2205,-1.795e-05,-2.52688,-2.47913</t>
  </si>
  <si>
    <t>2206,-1.794e-05,-2.49783,-2.47913</t>
  </si>
  <si>
    <t>2207,-1.793e-05,-2.55593,-2.47913</t>
  </si>
  <si>
    <t>2208,-1.792e-05,-2.54141,-2.47913</t>
  </si>
  <si>
    <t>2209,-1.791e-05,-2.51236,-2.49365</t>
  </si>
  <si>
    <t>2210,-1.79e-05,-2.51236,-2.49365</t>
  </si>
  <si>
    <t>2211,-1.789e-05,-2.52688,-2.47913</t>
  </si>
  <si>
    <t>2212,-1.788e-05,-2.52688,-2.47913</t>
  </si>
  <si>
    <t>2213,-1.787e-05,-2.54141,-2.50818</t>
  </si>
  <si>
    <t>2214,-1.786e-05,-2.52688,-2.50818</t>
  </si>
  <si>
    <t>2215,-1.785e-05,-2.51236,-2.49365</t>
  </si>
  <si>
    <t>2216,-1.784e-05,-2.51236,-2.47913</t>
  </si>
  <si>
    <t>2217,-1.783e-05,-2.54141,-2.50818</t>
  </si>
  <si>
    <t>2218,-1.782e-05,-2.52688,-2.47913</t>
  </si>
  <si>
    <t>2219,-1.781e-05,-2.51236,-2.4646</t>
  </si>
  <si>
    <t>2220,-1.78e-05,-2.55593,-2.4646</t>
  </si>
  <si>
    <t>2221,-1.779e-05,-2.54141,-2.49365</t>
  </si>
  <si>
    <t>2222,-1.778e-05,-2.51236,-2.4646</t>
  </si>
  <si>
    <t>2223,-1.777e-05,-2.49783,-2.47913</t>
  </si>
  <si>
    <t>2224,-1.776e-05,-2.52688,-2.49365</t>
  </si>
  <si>
    <t>2225,-1.775e-05,-2.52688,-2.49365</t>
  </si>
  <si>
    <t>2226,-1.774e-05,-2.54141,-2.47913</t>
  </si>
  <si>
    <t>2227,-1.773e-05,-2.51236,-2.49365</t>
  </si>
  <si>
    <t>2228,-1.772e-05,-2.51236,-2.47913</t>
  </si>
  <si>
    <t>2229,-1.771e-05,-2.52688,-2.47913</t>
  </si>
  <si>
    <t>2230,-1.77e-05,-2.49783,-2.47913</t>
  </si>
  <si>
    <t>2231,-1.769e-05,-2.51236,-2.49365</t>
  </si>
  <si>
    <t>2232,-1.768e-05,-2.54141,-2.47913</t>
  </si>
  <si>
    <t>2233,-1.767e-05,-2.51236,-2.4646</t>
  </si>
  <si>
    <t>2234,-1.766e-05,-2.51236,-2.43555</t>
  </si>
  <si>
    <t>2235,-1.765e-05,-2.52688,-2.47913</t>
  </si>
  <si>
    <t>2236,-1.764e-05,-2.51236,-2.4646</t>
  </si>
  <si>
    <t>2237,-1.763e-05,-2.52688,-2.47913</t>
  </si>
  <si>
    <t>2238,-1.762e-05,-2.51236,-2.47913</t>
  </si>
  <si>
    <t>2239,-1.761e-05,-2.51236,-2.49365</t>
  </si>
  <si>
    <t>2240,-1.76e-05,-2.54141,-2.43555</t>
  </si>
  <si>
    <t>2241,-1.759e-05,-2.55593,-2.47913</t>
  </si>
  <si>
    <t>2242,-1.758e-05,-2.51236,-2.47913</t>
  </si>
  <si>
    <t>2243,-1.757e-05,-2.54141,-2.4646</t>
  </si>
  <si>
    <t>2244,-1.756e-05,-2.52688,-2.43555</t>
  </si>
  <si>
    <t>2245,-1.755e-05,-2.54141,-2.4646</t>
  </si>
  <si>
    <t>2246,-1.754e-05,-2.51236,-2.49365</t>
  </si>
  <si>
    <t>2247,-1.753e-05,-2.51236,-2.4646</t>
  </si>
  <si>
    <t>2248,-1.752e-05,-2.54141,-2.4646</t>
  </si>
  <si>
    <t>2249,-1.751e-05,-2.55593,-2.4646</t>
  </si>
  <si>
    <t>2250,-1.75e-05,-2.51236,-2.43555</t>
  </si>
  <si>
    <t>2251,-1.749e-05,-2.52688,-2.47913</t>
  </si>
  <si>
    <t>2252,-1.748e-05,-2.54141,-2.50818</t>
  </si>
  <si>
    <t>2253,-1.747e-05,-2.55593,-2.47913</t>
  </si>
  <si>
    <t>2254,-1.746e-05,-2.52688,-2.47913</t>
  </si>
  <si>
    <t>2255,-1.745e-05,-2.54141,-2.4646</t>
  </si>
  <si>
    <t>2256,-1.744e-05,-2.54141,-2.4646</t>
  </si>
  <si>
    <t>2257,-1.743e-05,-2.52688,-2.4646</t>
  </si>
  <si>
    <t>2258,-1.742e-05,-2.54141,-2.4646</t>
  </si>
  <si>
    <t>2259,-1.741e-05,-2.55593,-2.50818</t>
  </si>
  <si>
    <t>2260,-1.74e-05,-2.51236,-2.49365</t>
  </si>
  <si>
    <t>2261,-1.739e-05,-2.54141,-2.47913</t>
  </si>
  <si>
    <t>2262,-1.738e-05,-2.55593,-2.49365</t>
  </si>
  <si>
    <t>2263,-1.737e-05,-2.55593,-2.47913</t>
  </si>
  <si>
    <t>2264,-1.736e-05,-2.57046,-2.47913</t>
  </si>
  <si>
    <t>2265,-1.735e-05,-2.54141,-2.49365</t>
  </si>
  <si>
    <t>2266,-1.734e-05,-2.57046,-2.47913</t>
  </si>
  <si>
    <t>2267,-1.733e-05,-2.52688,-2.49365</t>
  </si>
  <si>
    <t>2268,-1.732e-05,-2.52688,-2.4646</t>
  </si>
  <si>
    <t>2269,-1.731e-05,-2.55593,-2.49365</t>
  </si>
  <si>
    <t>2270,-1.73e-05,-2.51236,-2.4646</t>
  </si>
  <si>
    <t>2271,-1.729e-05,-2.55593,-2.49365</t>
  </si>
  <si>
    <t>2272,-1.728e-05,-2.54141,-2.4646</t>
  </si>
  <si>
    <t>2273,-1.727e-05,-2.57046,-2.4646</t>
  </si>
  <si>
    <t>2274,-1.726e-05,-2.55593,-2.47913</t>
  </si>
  <si>
    <t>2275,-1.725e-05,-2.52688,-2.50818</t>
  </si>
  <si>
    <t>2276,-1.724e-05,-2.52688,-2.47913</t>
  </si>
  <si>
    <t>2277,-1.723e-05,-2.54141,-2.47913</t>
  </si>
  <si>
    <t>2278,-1.722e-05,-2.51236,-2.49365</t>
  </si>
  <si>
    <t>2279,-1.721e-05,-2.54141,-2.49365</t>
  </si>
  <si>
    <t>2280,-1.72e-05,-2.54141,-2.47913</t>
  </si>
  <si>
    <t>2281,-1.719e-05,-2.57046,-2.49365</t>
  </si>
  <si>
    <t>2282,-1.718e-05,-2.52688,-2.49365</t>
  </si>
  <si>
    <t>2283,-1.717e-05,-2.52688,-2.4646</t>
  </si>
  <si>
    <t>2284,-1.716e-05,-2.54141,-2.47913</t>
  </si>
  <si>
    <t>2285,-1.715e-05,-2.49783,-2.49365</t>
  </si>
  <si>
    <t>2286,-1.714e-05,-2.54141,-2.47913</t>
  </si>
  <si>
    <t>2287,-1.713e-05,-2.55593,-2.50818</t>
  </si>
  <si>
    <t>2288,-1.712e-05,-2.55593,-2.47913</t>
  </si>
  <si>
    <t>2289,-1.711e-05,-2.52688,-2.47913</t>
  </si>
  <si>
    <t>2290,-1.71e-05,-2.54141,-2.47913</t>
  </si>
  <si>
    <t>2291,-1.709e-05,-2.54141,-2.49365</t>
  </si>
  <si>
    <t>2292,-1.708e-05,-2.51236,-2.47913</t>
  </si>
  <si>
    <t>2293,-1.707e-05,-2.52688,-2.49365</t>
  </si>
  <si>
    <t>2294,-1.706e-05,-2.54141,-2.47913</t>
  </si>
  <si>
    <t>2295,-1.705e-05,-2.52688,-2.4646</t>
  </si>
  <si>
    <t>2296,-1.704e-05,-2.55593,-2.47913</t>
  </si>
  <si>
    <t>2297,-1.703e-05,-2.54141,-2.4646</t>
  </si>
  <si>
    <t>2298,-1.702e-05,-2.55593,-2.4646</t>
  </si>
  <si>
    <t>2299,-1.701e-05,-2.51236,-2.47913</t>
  </si>
  <si>
    <t>2300,-1.7e-05,-2.55593,-2.4646</t>
  </si>
  <si>
    <t>2301,-1.699e-05,-2.54141,-2.49365</t>
  </si>
  <si>
    <t>2302,-1.698e-05,-2.57046,-2.49365</t>
  </si>
  <si>
    <t>2303,-1.697e-05,-2.54141,-2.49365</t>
  </si>
  <si>
    <t>2304,-1.696e-05,-2.54141,-2.47913</t>
  </si>
  <si>
    <t>2305,-1.695e-05,-2.52688,-2.47913</t>
  </si>
  <si>
    <t>2306,-1.694e-05,-2.55593,-2.47913</t>
  </si>
  <si>
    <t>2307,-1.693e-05,-2.54141,-2.47913</t>
  </si>
  <si>
    <t>2308,-1.692e-05,-2.55593,-2.4646</t>
  </si>
  <si>
    <t>2309,-1.691e-05,-2.54141,-2.50818</t>
  </si>
  <si>
    <t>2310,-1.69e-05,-2.54141,-2.47913</t>
  </si>
  <si>
    <t>2311,-1.689e-05,-2.55593,-2.4646</t>
  </si>
  <si>
    <t>2312,-1.688e-05,-2.54141,-2.47913</t>
  </si>
  <si>
    <t>2313,-1.687e-05,-2.54141,-2.47913</t>
  </si>
  <si>
    <t>2314,-1.686e-05,-2.55593,-2.4646</t>
  </si>
  <si>
    <t>2315,-1.685e-05,-2.55593,-2.49365</t>
  </si>
  <si>
    <t>2316,-1.684e-05,-2.54141,-2.49365</t>
  </si>
  <si>
    <t>2317,-1.683e-05,-2.54141,-2.47913</t>
  </si>
  <si>
    <t>2318,-1.682e-05,-2.54141,-2.47913</t>
  </si>
  <si>
    <t>2319,-1.681e-05,-2.54141,-2.49365</t>
  </si>
  <si>
    <t>2320,-1.68e-05,-2.54141,-2.49365</t>
  </si>
  <si>
    <t>2321,-1.679e-05,-2.54141,-2.49365</t>
  </si>
  <si>
    <t>2322,-1.678e-05,-2.51236,-2.50818</t>
  </si>
  <si>
    <t>2323,-1.677e-05,-2.55593,-2.49365</t>
  </si>
  <si>
    <t>2324,-1.676e-05,-2.54141,-2.47913</t>
  </si>
  <si>
    <t>2325,-1.675e-05,-2.52688,-2.50818</t>
  </si>
  <si>
    <t>2326,-1.674e-05,-2.54141,-2.50818</t>
  </si>
  <si>
    <t>2327,-1.673e-05,-2.52688,-2.50818</t>
  </si>
  <si>
    <t>2328,-1.672e-05,-2.54141,-2.47913</t>
  </si>
  <si>
    <t>2329,-1.671e-05,-2.51236,-2.47913</t>
  </si>
  <si>
    <t>2330,-1.67e-05,-2.52688,-2.47913</t>
  </si>
  <si>
    <t>2331,-1.669e-05,-2.55593,-2.47913</t>
  </si>
  <si>
    <t>2332,-1.668e-05,-2.54141,-2.47913</t>
  </si>
  <si>
    <t>2333,-1.667e-05,-2.52688,-2.50818</t>
  </si>
  <si>
    <t>2334,-1.666e-05,-2.52688,-2.49365</t>
  </si>
  <si>
    <t>2335,-1.665e-05,-2.55593,-2.47913</t>
  </si>
  <si>
    <t>2336,-1.664e-05,-2.54141,-2.49365</t>
  </si>
  <si>
    <t>2337,-1.663e-05,-2.52688,-2.47913</t>
  </si>
  <si>
    <t>2338,-1.662e-05,-2.52688,-2.47913</t>
  </si>
  <si>
    <t>2339,-1.661e-05,-2.54141,-2.4646</t>
  </si>
  <si>
    <t>2340,-1.66e-05,-2.54141,-2.4646</t>
  </si>
  <si>
    <t>2341,-1.659e-05,-2.52688,-2.47913</t>
  </si>
  <si>
    <t>2342,-1.658e-05,-2.54141,-2.47913</t>
  </si>
  <si>
    <t>2343,-1.657e-05,-2.52688,-2.47913</t>
  </si>
  <si>
    <t>2344,-1.656e-05,-2.54141,-2.4646</t>
  </si>
  <si>
    <t>2345,-1.655e-05,-2.54141,-2.47913</t>
  </si>
  <si>
    <t>2346,-1.654e-05,-2.55593,-2.47913</t>
  </si>
  <si>
    <t>2347,-1.653e-05,-2.54141,-2.50818</t>
  </si>
  <si>
    <t>2348,-1.652e-05,-2.54141,-2.47913</t>
  </si>
  <si>
    <t>2349,-1.651e-05,-2.54141,-2.50818</t>
  </si>
  <si>
    <t>2350,-1.65e-05,-2.54141,-2.49365</t>
  </si>
  <si>
    <t>2351,-1.649e-05,-2.54141,-2.50818</t>
  </si>
  <si>
    <t>2352,-1.648e-05,-2.54141,-2.49365</t>
  </si>
  <si>
    <t>2353,-1.647e-05,-2.52688,-2.50818</t>
  </si>
  <si>
    <t>2354,-1.646e-05,-2.52688,-2.49365</t>
  </si>
  <si>
    <t>2355,-1.645e-05,-2.52688,-2.49365</t>
  </si>
  <si>
    <t>2356,-1.644e-05,-2.55593,-2.49365</t>
  </si>
  <si>
    <t>2357,-1.643e-05,-2.52688,-2.49365</t>
  </si>
  <si>
    <t>2358,-1.642e-05,-2.55593,-2.49365</t>
  </si>
  <si>
    <t>2359,-1.641e-05,-2.54141,-2.49365</t>
  </si>
  <si>
    <t>2360,-1.64e-05,-2.52688,-2.50818</t>
  </si>
  <si>
    <t>2361,-1.639e-05,-2.52688,-2.49365</t>
  </si>
  <si>
    <t>2362,-1.638e-05,-2.54141,-2.49365</t>
  </si>
  <si>
    <t>2363,-1.637e-05,-2.52688,-2.49365</t>
  </si>
  <si>
    <t>2364,-1.636e-05,-2.54141,-2.47913</t>
  </si>
  <si>
    <t>2365,-1.635e-05,-2.57046,-2.50818</t>
  </si>
  <si>
    <t>2366,-1.634e-05,-2.54141,-2.49365</t>
  </si>
  <si>
    <t>2367,-1.633e-05,-2.51236,-2.49365</t>
  </si>
  <si>
    <t>2368,-1.632e-05,-2.52688,-2.5227</t>
  </si>
  <si>
    <t>2369,-1.631e-05,-2.54141,-2.49365</t>
  </si>
  <si>
    <t>2370,-1.63e-05,-2.54141,-2.49365</t>
  </si>
  <si>
    <t>2371,-1.629e-05,-2.57046,-2.49365</t>
  </si>
  <si>
    <t>2372,-1.628e-05,-2.55593,-2.49365</t>
  </si>
  <si>
    <t>2373,-1.627e-05,-2.57046,-2.47913</t>
  </si>
  <si>
    <t>2374,-1.626e-05,-2.54141,-2.49365</t>
  </si>
  <si>
    <t>2375,-1.625e-05,-2.51236,-2.47913</t>
  </si>
  <si>
    <t>2376,-1.624e-05,-2.52688,-2.49365</t>
  </si>
  <si>
    <t>2377,-1.623e-05,-2.54141,-2.50818</t>
  </si>
  <si>
    <t>2378,-1.622e-05,-2.52688,-2.47913</t>
  </si>
  <si>
    <t>2379,-1.621e-05,-2.55593,-2.49365</t>
  </si>
  <si>
    <t>2380,-1.62e-05,-2.54141,-2.49365</t>
  </si>
  <si>
    <t>2381,-1.619e-05,-2.54141,-2.49365</t>
  </si>
  <si>
    <t>2382,-1.618e-05,-2.52688,-2.47913</t>
  </si>
  <si>
    <t>2383,-1.617e-05,-2.52688,-2.50818</t>
  </si>
  <si>
    <t>2384,-1.616e-05,-2.54141,-2.47913</t>
  </si>
  <si>
    <t>2385,-1.615e-05,-2.54141,-2.47913</t>
  </si>
  <si>
    <t>2386,-1.614e-05,-2.55593,-2.50818</t>
  </si>
  <si>
    <t>2387,-1.613e-05,-2.54141,-2.49365</t>
  </si>
  <si>
    <t>2388,-1.612e-05,-2.57046,-2.47913</t>
  </si>
  <si>
    <t>2389,-1.611e-05,-2.57046,-2.4646</t>
  </si>
  <si>
    <t>2390,-1.61e-05,-2.54141,-2.4646</t>
  </si>
  <si>
    <t>2391,-1.609e-05,-2.57046,-2.47913</t>
  </si>
  <si>
    <t>2392,-1.608e-05,-2.55593,-2.50818</t>
  </si>
  <si>
    <t>2393,-1.607e-05,-2.54141,-2.47913</t>
  </si>
  <si>
    <t>2394,-1.606e-05,-2.55593,-2.4646</t>
  </si>
  <si>
    <t>2395,-1.605e-05,-2.54141,-2.47913</t>
  </si>
  <si>
    <t>2396,-1.604e-05,-2.55593,-2.49365</t>
  </si>
  <si>
    <t>2397,-1.603e-05,-2.54141,-2.49365</t>
  </si>
  <si>
    <t>2398,-1.602e-05,-2.54141,-2.50818</t>
  </si>
  <si>
    <t>2399,-1.601e-05,-2.57046,-2.49365</t>
  </si>
  <si>
    <t>2400,-1.6e-05,-2.55593,-2.47913</t>
  </si>
  <si>
    <t>2401,-1.599e-05,-2.55593,-2.47913</t>
  </si>
  <si>
    <t>2402,-1.598e-05,-2.54141,-2.49365</t>
  </si>
  <si>
    <t>2403,-1.597e-05,-2.57046,-2.47913</t>
  </si>
  <si>
    <t>2404,-1.596e-05,-2.54141,-2.47913</t>
  </si>
  <si>
    <t>2405,-1.595e-05,-2.57046,-2.50818</t>
  </si>
  <si>
    <t>2406,-1.594e-05,-2.54141,-2.47913</t>
  </si>
  <si>
    <t>2407,-1.593e-05,-2.52688,-2.50818</t>
  </si>
  <si>
    <t>2408,-1.592e-05,-2.52688,-2.4646</t>
  </si>
  <si>
    <t>2409,-1.591e-05,-2.52688,-2.47913</t>
  </si>
  <si>
    <t>2410,-1.59e-05,-2.55593,-2.49365</t>
  </si>
  <si>
    <t>2411,-1.589e-05,-2.54141,-2.49365</t>
  </si>
  <si>
    <t>2412,-1.588e-05,-2.52688,-2.49365</t>
  </si>
  <si>
    <t>2413,-1.587e-05,-2.55593,-2.49365</t>
  </si>
  <si>
    <t>2414,-1.586e-05,-2.54141,-2.4646</t>
  </si>
  <si>
    <t>2415,-1.585e-05,-2.54141,-2.49365</t>
  </si>
  <si>
    <t>2416,-1.584e-05,-2.52688,-2.4646</t>
  </si>
  <si>
    <t>2417,-1.583e-05,-2.54141,-2.49365</t>
  </si>
  <si>
    <t>2418,-1.582e-05,-2.55593,-2.47913</t>
  </si>
  <si>
    <t>2419,-1.581e-05,-2.55593,-2.47913</t>
  </si>
  <si>
    <t>2420,-1.58e-05,-2.55593,-2.49365</t>
  </si>
  <si>
    <t>2421,-1.579e-05,-2.54141,-2.49365</t>
  </si>
  <si>
    <t>2422,-1.578e-05,-2.55593,-2.47913</t>
  </si>
  <si>
    <t>2423,-1.577e-05,-2.55593,-2.47913</t>
  </si>
  <si>
    <t>2424,-1.576e-05,-2.54141,-2.49365</t>
  </si>
  <si>
    <t>2425,-1.575e-05,-2.55593,-2.50818</t>
  </si>
  <si>
    <t>2426,-1.574e-05,-2.55593,-2.47913</t>
  </si>
  <si>
    <t>2427,-1.573e-05,-2.52688,-2.4646</t>
  </si>
  <si>
    <t>2428,-1.572e-05,-2.54141,-2.43555</t>
  </si>
  <si>
    <t>2429,-1.571e-05,-2.57046,-2.49365</t>
  </si>
  <si>
    <t>2430,-1.57e-05,-2.57046,-2.49365</t>
  </si>
  <si>
    <t>2431,-1.569e-05,-2.52688,-2.49365</t>
  </si>
  <si>
    <t>2432,-1.568e-05,-2.54141,-2.47913</t>
  </si>
  <si>
    <t>2433,-1.567e-05,-2.52688,-2.49365</t>
  </si>
  <si>
    <t>2434,-1.566e-05,-2.54141,-2.49365</t>
  </si>
  <si>
    <t>2435,-1.565e-05,-2.54141,-2.49365</t>
  </si>
  <si>
    <t>2436,-1.564e-05,-2.52688,-2.47913</t>
  </si>
  <si>
    <t>2437,-1.563e-05,-2.55593,-2.47913</t>
  </si>
  <si>
    <t>2438,-1.562e-05,-2.54141,-2.47913</t>
  </si>
  <si>
    <t>2439,-1.561e-05,-2.57046,-2.49365</t>
  </si>
  <si>
    <t>2440,-1.56e-05,-2.57046,-2.47913</t>
  </si>
  <si>
    <t>2441,-1.559e-05,-2.52688,-2.47913</t>
  </si>
  <si>
    <t>2442,-1.558e-05,-2.54141,-2.47913</t>
  </si>
  <si>
    <t>2443,-1.557e-05,-2.57046,-2.49365</t>
  </si>
  <si>
    <t>2444,-1.556e-05,-2.57046,-2.47913</t>
  </si>
  <si>
    <t>2445,-1.555e-05,-2.52688,-2.43555</t>
  </si>
  <si>
    <t>2446,-1.554e-05,-2.54141,-2.47913</t>
  </si>
  <si>
    <t>2447,-1.553e-05,-2.52688,-2.47913</t>
  </si>
  <si>
    <t>2448,-1.552e-05,-2.52688,-2.4646</t>
  </si>
  <si>
    <t>2449,-1.551e-05,-2.54141,-2.50818</t>
  </si>
  <si>
    <t>2450,-1.55e-05,-2.54141,-2.47913</t>
  </si>
  <si>
    <t>2451,-1.549e-05,-2.52688,-2.49365</t>
  </si>
  <si>
    <t>2452,-1.548e-05,-2.52688,-2.47913</t>
  </si>
  <si>
    <t>2453,-1.547e-05,-2.54141,-2.49365</t>
  </si>
  <si>
    <t>2454,-1.546e-05,-2.54141,-2.49365</t>
  </si>
  <si>
    <t>2455,-1.545e-05,-2.52688,-2.49365</t>
  </si>
  <si>
    <t>2456,-1.544e-05,-2.51236,-2.49365</t>
  </si>
  <si>
    <t>2457,-1.543e-05,-2.51236,-2.5227</t>
  </si>
  <si>
    <t>2458,-1.542e-05,-2.52688,-2.50818</t>
  </si>
  <si>
    <t>2459,-1.541e-05,-2.54141,-2.50818</t>
  </si>
  <si>
    <t>2460,-1.54e-05,-2.55593,-2.47913</t>
  </si>
  <si>
    <t>2461,-1.539e-05,-2.57046,-2.47913</t>
  </si>
  <si>
    <t>2462,-1.538e-05,-2.55593,-2.47913</t>
  </si>
  <si>
    <t>2463,-1.537e-05,-2.55593,-2.49365</t>
  </si>
  <si>
    <t>2464,-1.536e-05,-2.54141,-2.49365</t>
  </si>
  <si>
    <t>2465,-1.535e-05,-2.51236,-2.50818</t>
  </si>
  <si>
    <t>2466,-1.534e-05,-2.51236,-2.4646</t>
  </si>
  <si>
    <t>2467,-1.533e-05,-2.54141,-2.49365</t>
  </si>
  <si>
    <t>2468,-1.532e-05,-2.55593,-2.47913</t>
  </si>
  <si>
    <t>2469,-1.531e-05,-2.54141,-2.47913</t>
  </si>
  <si>
    <t>2470,-1.53e-05,-2.55593,-2.49365</t>
  </si>
  <si>
    <t>2471,-1.529e-05,-2.54141,-2.49365</t>
  </si>
  <si>
    <t>2472,-1.528e-05,-2.54141,-2.47913</t>
  </si>
  <si>
    <t>2473,-1.527e-05,-2.55593,-2.47913</t>
  </si>
  <si>
    <t>2474,-1.526e-05,-2.55593,-2.49365</t>
  </si>
  <si>
    <t>2475,-1.525e-05,-2.52688,-2.49365</t>
  </si>
  <si>
    <t>2476,-1.524e-05,-2.55593,-2.50818</t>
  </si>
  <si>
    <t>2477,-1.523e-05,-2.54141,-2.50818</t>
  </si>
  <si>
    <t>2478,-1.522e-05,-2.54141,-2.49365</t>
  </si>
  <si>
    <t>2479,-1.521e-05,-2.51236,-2.49365</t>
  </si>
  <si>
    <t>2480,-1.52e-05,-2.52688,-2.49365</t>
  </si>
  <si>
    <t>2481,-1.519e-05,-2.54141,-2.50818</t>
  </si>
  <si>
    <t>2482,-1.518e-05,-2.55593,-2.49365</t>
  </si>
  <si>
    <t>2483,-1.517e-05,-2.52688,-2.49365</t>
  </si>
  <si>
    <t>2484,-1.516e-05,-2.54141,-2.4646</t>
  </si>
  <si>
    <t>2485,-1.515e-05,-2.55593,-2.49365</t>
  </si>
  <si>
    <t>2486,-1.514e-05,-2.54141,-2.49365</t>
  </si>
  <si>
    <t>2487,-1.513e-05,-2.54141,-2.49365</t>
  </si>
  <si>
    <t>2488,-1.512e-05,-2.52688,-2.47913</t>
  </si>
  <si>
    <t>2489,-1.511e-05,-2.52688,-2.49365</t>
  </si>
  <si>
    <t>2490,-1.51e-05,-2.54141,-2.4646</t>
  </si>
  <si>
    <t>2491,-1.509e-05,-2.54141,-2.47913</t>
  </si>
  <si>
    <t>2492,-1.508e-05,-2.55593,-2.47913</t>
  </si>
  <si>
    <t>2493,-1.507e-05,-2.54141,-2.49365</t>
  </si>
  <si>
    <t>2494,-1.506e-05,-2.55593,-2.4646</t>
  </si>
  <si>
    <t>2495,-1.505e-05,-2.55593,-2.47913</t>
  </si>
  <si>
    <t>2496,-1.504e-05,-2.54141,-2.47913</t>
  </si>
  <si>
    <t>2497,-1.503e-05,-2.51236,-2.47913</t>
  </si>
  <si>
    <t>2498,-1.502e-05,-2.54141,-2.49365</t>
  </si>
  <si>
    <t>2499,-1.501e-05,-2.54141,-2.49365</t>
  </si>
  <si>
    <t>2500,-1.5e-05,-2.54141,-2.47913</t>
  </si>
  <si>
    <t>2501,-1.499e-05,-2.54141,-2.49365</t>
  </si>
  <si>
    <t>2502,-1.498e-05,-2.54141,-2.47913</t>
  </si>
  <si>
    <t>2503,-1.497e-05,-2.54141,-2.49365</t>
  </si>
  <si>
    <t>2504,-1.496e-05,-2.54141,-2.50818</t>
  </si>
  <si>
    <t>2505,-1.495e-05,-2.54141,-2.50818</t>
  </si>
  <si>
    <t>2506,-1.494e-05,-2.57046,-2.47913</t>
  </si>
  <si>
    <t>2507,-1.493e-05,-2.52688,-2.47913</t>
  </si>
  <si>
    <t>2508,-1.492e-05,-2.52688,-2.47913</t>
  </si>
  <si>
    <t>2509,-1.491e-05,-2.54141,-2.49365</t>
  </si>
  <si>
    <t>2510,-1.49e-05,-2.52688,-2.47913</t>
  </si>
  <si>
    <t>2511,-1.489e-05,-2.54141,-2.49365</t>
  </si>
  <si>
    <t>2512,-1.488e-05,-2.54141,-2.47913</t>
  </si>
  <si>
    <t>2513,-1.487e-05,-2.52688,-2.50818</t>
  </si>
  <si>
    <t>2514,-1.486e-05,-2.54141,-2.47913</t>
  </si>
  <si>
    <t>2515,-1.485e-05,-2.57046,-2.47913</t>
  </si>
  <si>
    <t>2516,-1.484e-05,-2.52688,-2.49365</t>
  </si>
  <si>
    <t>2517,-1.483e-05,-2.55593,-2.47913</t>
  </si>
  <si>
    <t>2518,-1.482e-05,-2.54141,-2.4646</t>
  </si>
  <si>
    <t>2519,-1.481e-05,-2.54141,-2.49365</t>
  </si>
  <si>
    <t>2520,-1.48e-05,-2.57046,-2.47913</t>
  </si>
  <si>
    <t>2521,-1.479e-05,-2.54141,-2.47913</t>
  </si>
  <si>
    <t>2522,-1.478e-05,-2.54141,-2.49365</t>
  </si>
  <si>
    <t>2523,-1.477e-05,-2.52688,-2.49365</t>
  </si>
  <si>
    <t>2524,-1.476e-05,-2.54141,-2.50818</t>
  </si>
  <si>
    <t>2525,-1.475e-05,-2.52688,-2.47913</t>
  </si>
  <si>
    <t>2526,-1.474e-05,-2.57046,-2.4646</t>
  </si>
  <si>
    <t>2527,-1.473e-05,-2.54141,-2.47913</t>
  </si>
  <si>
    <t>2528,-1.472e-05,-2.54141,-2.49365</t>
  </si>
  <si>
    <t>2529,-1.471e-05,-2.52688,-2.50818</t>
  </si>
  <si>
    <t>2530,-1.47e-05,-2.54141,-2.47913</t>
  </si>
  <si>
    <t>2531,-1.469e-05,-2.54141,-2.49365</t>
  </si>
  <si>
    <t>2532,-1.468e-05,-2.54141,-2.47913</t>
  </si>
  <si>
    <t>2533,-1.467e-05,-2.55593,-2.47913</t>
  </si>
  <si>
    <t>2534,-1.466e-05,-2.55593,-2.4646</t>
  </si>
  <si>
    <t>2535,-1.465e-05,-2.57046,-2.49365</t>
  </si>
  <si>
    <t>2536,-1.464e-05,-2.54141,-2.47913</t>
  </si>
  <si>
    <t>2537,-1.463e-05,-2.52688,-2.49365</t>
  </si>
  <si>
    <t>2538,-1.462e-05,-2.55593,-2.47913</t>
  </si>
  <si>
    <t>2539,-1.461e-05,-2.57046,-2.49365</t>
  </si>
  <si>
    <t>2540,-1.46e-05,-2.52688,-2.43555</t>
  </si>
  <si>
    <t>2541,-1.459e-05,-2.55593,-2.47913</t>
  </si>
  <si>
    <t>2542,-1.458e-05,-2.52688,-2.47913</t>
  </si>
  <si>
    <t>2543,-1.457e-05,-2.52688,-2.47913</t>
  </si>
  <si>
    <t>2544,-1.456e-05,-2.54141,-2.47913</t>
  </si>
  <si>
    <t>2545,-1.455e-05,-2.52688,-2.47913</t>
  </si>
  <si>
    <t>2546,-1.454e-05,-2.52688,-2.49365</t>
  </si>
  <si>
    <t>2547,-1.453e-05,-2.55593,-2.47913</t>
  </si>
  <si>
    <t>2548,-1.452e-05,-2.54141,-2.49365</t>
  </si>
  <si>
    <t>2549,-1.451e-05,-2.57046,-2.47913</t>
  </si>
  <si>
    <t>2550,-1.45e-05,-2.55593,-2.4646</t>
  </si>
  <si>
    <t>2551,-1.449e-05,-2.54141,-2.4646</t>
  </si>
  <si>
    <t>2552,-1.448e-05,-2.54141,-2.47913</t>
  </si>
  <si>
    <t>2553,-1.447e-05,-2.55593,-2.47913</t>
  </si>
  <si>
    <t>2554,-1.446e-05,-2.54141,-2.47913</t>
  </si>
  <si>
    <t>2555,-1.445e-05,-2.55593,-2.47913</t>
  </si>
  <si>
    <t>2556,-1.444e-05,-2.54141,-2.47913</t>
  </si>
  <si>
    <t>2557,-1.443e-05,-2.55593,-2.49365</t>
  </si>
  <si>
    <t>2558,-1.442e-05,-2.51236,-2.47913</t>
  </si>
  <si>
    <t>2559,-1.441e-05,-2.52688,-2.49365</t>
  </si>
  <si>
    <t>2560,-1.44e-05,-2.54141,-2.49365</t>
  </si>
  <si>
    <t>2561,-1.439e-05,-2.51236,-2.49365</t>
  </si>
  <si>
    <t>2562,-1.438e-05,-2.52688,-2.47913</t>
  </si>
  <si>
    <t>2563,-1.437e-05,-2.54141,-2.49365</t>
  </si>
  <si>
    <t>2564,-1.436e-05,-2.55593,-2.4646</t>
  </si>
  <si>
    <t>2565,-1.435e-05,-2.52688,-2.50818</t>
  </si>
  <si>
    <t>2566,-1.434e-05,-2.52688,-2.49365</t>
  </si>
  <si>
    <t>2567,-1.433e-05,-2.55593,-2.49365</t>
  </si>
  <si>
    <t>2568,-1.432e-05,-2.52688,-2.47913</t>
  </si>
  <si>
    <t>2569,-1.431e-05,-2.51236,-2.47913</t>
  </si>
  <si>
    <t>2570,-1.43e-05,-2.51236,-2.47913</t>
  </si>
  <si>
    <t>2571,-1.429e-05,-2.54141,-2.49365</t>
  </si>
  <si>
    <t>2572,-1.428e-05,-2.55593,-2.47913</t>
  </si>
  <si>
    <t>2573,-1.427e-05,-2.57046,-2.47913</t>
  </si>
  <si>
    <t>2574,-1.426e-05,-2.54141,-2.47913</t>
  </si>
  <si>
    <t>2575,-1.425e-05,-2.55593,-2.49365</t>
  </si>
  <si>
    <t>2576,-1.424e-05,-2.55593,-2.47913</t>
  </si>
  <si>
    <t>2577,-1.423e-05,-2.54141,-2.47913</t>
  </si>
  <si>
    <t>2578,-1.422e-05,-2.54141,-2.4646</t>
  </si>
  <si>
    <t>2579,-1.421e-05,-2.55593,-2.49365</t>
  </si>
  <si>
    <t>2580,-1.42e-05,-2.57046,-2.49365</t>
  </si>
  <si>
    <t>2581,-1.419e-05,-2.54141,-2.50818</t>
  </si>
  <si>
    <t>2582,-1.418e-05,-2.54141,-2.49365</t>
  </si>
  <si>
    <t>2583,-1.417e-05,-2.57046,-2.49365</t>
  </si>
  <si>
    <t>2584,-1.416e-05,-2.54141,-2.47913</t>
  </si>
  <si>
    <t>2585,-1.415e-05,-2.52688,-2.47913</t>
  </si>
  <si>
    <t>2586,-1.414e-05,-2.52688,-2.49365</t>
  </si>
  <si>
    <t>2587,-1.413e-05,-2.54141,-2.49365</t>
  </si>
  <si>
    <t>2588,-1.412e-05,-2.57046,-2.49365</t>
  </si>
  <si>
    <t>2589,-1.411e-05,-2.54141,-2.47913</t>
  </si>
  <si>
    <t>2590,-1.41e-05,-2.54141,-2.4646</t>
  </si>
  <si>
    <t>2591,-1.409e-05,-2.52688,-2.49365</t>
  </si>
  <si>
    <t>2592,-1.408e-05,-2.54141,-2.4646</t>
  </si>
  <si>
    <t>2593,-1.407e-05,-2.54141,-2.49365</t>
  </si>
  <si>
    <t>2594,-1.406e-05,-2.54141,-2.4646</t>
  </si>
  <si>
    <t>2595,-1.405e-05,-2.57046,-2.47913</t>
  </si>
  <si>
    <t>2596,-1.404e-05,-2.54141,-2.49365</t>
  </si>
  <si>
    <t>2597,-1.403e-05,-2.54141,-2.49365</t>
  </si>
  <si>
    <t>2598,-1.402e-05,-2.57046,-2.49365</t>
  </si>
  <si>
    <t>2599,-1.401e-05,-2.55593,-2.49365</t>
  </si>
  <si>
    <t>2600,-1.4e-05,-2.57046,-2.47913</t>
  </si>
  <si>
    <t>2601,-1.399e-05,-2.54141,-2.49365</t>
  </si>
  <si>
    <t>2602,-1.398e-05,-2.52688,-2.47913</t>
  </si>
  <si>
    <t>2603,-1.397e-05,-2.52688,-2.49365</t>
  </si>
  <si>
    <t>2604,-1.396e-05,-2.55593,-2.49365</t>
  </si>
  <si>
    <t>2605,-1.395e-05,-2.54141,-2.47913</t>
  </si>
  <si>
    <t>2606,-1.394e-05,-2.55593,-2.49365</t>
  </si>
  <si>
    <t>2607,-1.393e-05,-2.54141,-2.47913</t>
  </si>
  <si>
    <t>2608,-1.392e-05,-2.52688,-2.47913</t>
  </si>
  <si>
    <t>2609,-1.391e-05,-2.55593,-2.49365</t>
  </si>
  <si>
    <t>2610,-1.39e-05,-2.51236,-2.47913</t>
  </si>
  <si>
    <t>2611,-1.389e-05,-2.55593,-2.50818</t>
  </si>
  <si>
    <t>2612,-1.388e-05,-2.54141,-2.49365</t>
  </si>
  <si>
    <t>2613,-1.387e-05,-2.51236,-2.49365</t>
  </si>
  <si>
    <t>2614,-1.386e-05,-2.55593,-2.47913</t>
  </si>
  <si>
    <t>2615,-1.385e-05,-2.51236,-2.49365</t>
  </si>
  <si>
    <t>2616,-1.384e-05,-2.51236,-2.49365</t>
  </si>
  <si>
    <t>2617,-1.383e-05,-2.54141,-2.49365</t>
  </si>
  <si>
    <t>2618,-1.382e-05,-2.49783,-2.47913</t>
  </si>
  <si>
    <t>2619,-1.381e-05,-2.52688,-2.47913</t>
  </si>
  <si>
    <t>2620,-1.38e-05,-2.51236,-2.47913</t>
  </si>
  <si>
    <t>2621,-1.379e-05,-2.54141,-2.49365</t>
  </si>
  <si>
    <t>2622,-1.378e-05,-2.55593,-2.49365</t>
  </si>
  <si>
    <t>2623,-1.377e-05,-2.55593,-2.50818</t>
  </si>
  <si>
    <t>2624,-1.376e-05,-2.54141,-2.47913</t>
  </si>
  <si>
    <t>2625,-1.375e-05,-2.55593,-2.50818</t>
  </si>
  <si>
    <t>2626,-1.374e-05,-2.54141,-2.5227</t>
  </si>
  <si>
    <t>2627,-1.373e-05,-2.51236,-2.49365</t>
  </si>
  <si>
    <t>2628,-1.372e-05,-2.54141,-2.50818</t>
  </si>
  <si>
    <t>2629,-1.371e-05,-2.55593,-2.47913</t>
  </si>
  <si>
    <t>2630,-1.37e-05,-2.54141,-2.49365</t>
  </si>
  <si>
    <t>2631,-1.369e-05,-2.55593,-2.47913</t>
  </si>
  <si>
    <t>2632,-1.368e-05,-2.52688,-2.47913</t>
  </si>
  <si>
    <t>2633,-1.367e-05,-2.54141,-2.47913</t>
  </si>
  <si>
    <t>2634,-1.366e-05,-2.52688,-2.49365</t>
  </si>
  <si>
    <t>2635,-1.365e-05,-2.52688,-2.47913</t>
  </si>
  <si>
    <t>2636,-1.364e-05,-2.52688,-2.50818</t>
  </si>
  <si>
    <t>2637,-1.363e-05,-2.54141,-2.50818</t>
  </si>
  <si>
    <t>2638,-1.362e-05,-2.51236,-2.49365</t>
  </si>
  <si>
    <t>2639,-1.361e-05,-2.55593,-2.47913</t>
  </si>
  <si>
    <t>2640,-1.36e-05,-2.54141,-2.4646</t>
  </si>
  <si>
    <t>2641,-1.359e-05,-2.55593,-2.47913</t>
  </si>
  <si>
    <t>2642,-1.358e-05,-2.54141,-2.4646</t>
  </si>
  <si>
    <t>2643,-1.357e-05,-2.54141,-2.49365</t>
  </si>
  <si>
    <t>2644,-1.356e-05,-2.52688,-2.4646</t>
  </si>
  <si>
    <t>2645,-1.355e-05,-2.52688,-2.50818</t>
  </si>
  <si>
    <t>2646,-1.354e-05,-2.54141,-2.49365</t>
  </si>
  <si>
    <t>2647,-1.353e-05,-2.54141,-2.47913</t>
  </si>
  <si>
    <t>2648,-1.352e-05,-2.54141,-2.47913</t>
  </si>
  <si>
    <t>2649,-1.351e-05,-2.51236,-2.49365</t>
  </si>
  <si>
    <t>2650,-1.35e-05,-2.52688,-2.49365</t>
  </si>
  <si>
    <t>2651,-1.349e-05,-2.54141,-2.47913</t>
  </si>
  <si>
    <t>2652,-1.348e-05,-2.52688,-2.47913</t>
  </si>
  <si>
    <t>2653,-1.347e-05,-2.52688,-2.4646</t>
  </si>
  <si>
    <t>2654,-1.346e-05,-2.55593,-2.49365</t>
  </si>
  <si>
    <t>2655,-1.345e-05,-2.54141,-2.50818</t>
  </si>
  <si>
    <t>2656,-1.344e-05,-2.55593,-2.49365</t>
  </si>
  <si>
    <t>2657,-1.343e-05,-2.54141,-2.49365</t>
  </si>
  <si>
    <t>2658,-1.342e-05,-2.51236,-2.47913</t>
  </si>
  <si>
    <t>2659,-1.341e-05,-2.54141,-2.49365</t>
  </si>
  <si>
    <t>2660,-1.34e-05,-2.54141,-2.49365</t>
  </si>
  <si>
    <t>2661,-1.339e-05,-2.54141,-2.50818</t>
  </si>
  <si>
    <t>2662,-1.338e-05,-2.57046,-2.49365</t>
  </si>
  <si>
    <t>2663,-1.337e-05,-2.55593,-2.50818</t>
  </si>
  <si>
    <t>2664,-1.336e-05,-2.57046,-2.47913</t>
  </si>
  <si>
    <t>2665,-1.335e-05,-2.51236,-2.49365</t>
  </si>
  <si>
    <t>2666,-1.334e-05,-2.54141,-2.50818</t>
  </si>
  <si>
    <t>2667,-1.333e-05,-2.55593,-2.50818</t>
  </si>
  <si>
    <t>2668,-1.332e-05,-2.52688,-2.50818</t>
  </si>
  <si>
    <t>2669,-1.331e-05,-2.54141,-2.47913</t>
  </si>
  <si>
    <t>2670,-1.33e-05,-2.54141,-2.50818</t>
  </si>
  <si>
    <t>2671,-1.329e-05,-2.51236,-2.47913</t>
  </si>
  <si>
    <t>2672,-1.328e-05,-2.54141,-2.47913</t>
  </si>
  <si>
    <t>2673,-1.327e-05,-2.57046,-2.5227</t>
  </si>
  <si>
    <t>2674,-1.326e-05,-2.57046,-2.47913</t>
  </si>
  <si>
    <t>2675,-1.325e-05,-2.57046,-2.49365</t>
  </si>
  <si>
    <t>2676,-1.324e-05,-2.57046,-2.49365</t>
  </si>
  <si>
    <t>2677,-1.323e-05,-2.59951,-2.49365</t>
  </si>
  <si>
    <t>2678,-1.322e-05,-2.55593,-2.47913</t>
  </si>
  <si>
    <t>2679,-1.321e-05,-2.55593,-2.49365</t>
  </si>
  <si>
    <t>2680,-1.32e-05,-2.57046,-2.5227</t>
  </si>
  <si>
    <t>2681,-1.319e-05,-2.55593,-2.5227</t>
  </si>
  <si>
    <t>2682,-1.318e-05,-2.52688,-2.50818</t>
  </si>
  <si>
    <t>2683,-1.317e-05,-2.54141,-2.47913</t>
  </si>
  <si>
    <t>2684,-1.316e-05,-2.52688,-2.49365</t>
  </si>
  <si>
    <t>2685,-1.315e-05,-2.54141,-2.49365</t>
  </si>
  <si>
    <t>2686,-1.314e-05,-2.52688,-2.47913</t>
  </si>
  <si>
    <t>2687,-1.313e-05,-2.52688,-2.49365</t>
  </si>
  <si>
    <t>2688,-1.312e-05,-2.54141,-2.47913</t>
  </si>
  <si>
    <t>2689,-1.311e-05,-2.54141,-2.47913</t>
  </si>
  <si>
    <t>2690,-1.31e-05,-2.52688,-2.47913</t>
  </si>
  <si>
    <t>2691,-1.309e-05,-2.52688,-2.50818</t>
  </si>
  <si>
    <t>2692,-1.308e-05,-2.54141,-2.47913</t>
  </si>
  <si>
    <t>2693,-1.307e-05,-2.54141,-2.49365</t>
  </si>
  <si>
    <t>2694,-1.306e-05,-2.52688,-2.49365</t>
  </si>
  <si>
    <t>2695,-1.305e-05,-2.57046,-2.49365</t>
  </si>
  <si>
    <t>2696,-1.304e-05,-2.52688,-2.47913</t>
  </si>
  <si>
    <t>2697,-1.303e-05,-2.55593,-2.49365</t>
  </si>
  <si>
    <t>2698,-1.302e-05,-2.52688,-2.49365</t>
  </si>
  <si>
    <t>2699,-1.301e-05,-2.55593,-2.47913</t>
  </si>
  <si>
    <t>2700,-1.3e-05,-2.54141,-2.4646</t>
  </si>
  <si>
    <t>2701,-1.299e-05,-2.54141,-2.49365</t>
  </si>
  <si>
    <t>2702,-1.298e-05,-2.55593,-2.47913</t>
  </si>
  <si>
    <t>2703,-1.297e-05,-2.52688,-2.5227</t>
  </si>
  <si>
    <t>2704,-1.296e-05,-2.55593,-2.50818</t>
  </si>
  <si>
    <t>2705,-1.295e-05,-2.55593,-2.50818</t>
  </si>
  <si>
    <t>2706,-1.294e-05,-2.54141,-2.49365</t>
  </si>
  <si>
    <t>2707,-1.293e-05,-2.54141,-2.49365</t>
  </si>
  <si>
    <t>2708,-1.292e-05,-2.54141,-2.49365</t>
  </si>
  <si>
    <t>2709,-1.291e-05,-2.52688,-2.4646</t>
  </si>
  <si>
    <t>2710,-1.29e-05,-2.54141,-2.47913</t>
  </si>
  <si>
    <t>2711,-1.289e-05,-2.54141,-2.47913</t>
  </si>
  <si>
    <t>2712,-1.288e-05,-2.54141,-2.47913</t>
  </si>
  <si>
    <t>2713,-1.287e-05,-2.52688,-2.50818</t>
  </si>
  <si>
    <t>2714,-1.286e-05,-2.52688,-2.47913</t>
  </si>
  <si>
    <t>2715,-1.285e-05,-2.52688,-2.5227</t>
  </si>
  <si>
    <t>2716,-1.284e-05,-2.55593,-2.47913</t>
  </si>
  <si>
    <t>2717,-1.283e-05,-2.54141,-2.47913</t>
  </si>
  <si>
    <t>2718,-1.282e-05,-2.55593,-2.49365</t>
  </si>
  <si>
    <t>2719,-1.281e-05,-2.52688,-2.50818</t>
  </si>
  <si>
    <t>2720,-1.28e-05,-2.54141,-2.47913</t>
  </si>
  <si>
    <t>2721,-1.279e-05,-2.52688,-2.49365</t>
  </si>
  <si>
    <t>2722,-1.278e-05,-2.52688,-2.49365</t>
  </si>
  <si>
    <t>2723,-1.277e-05,-2.52688,-2.50818</t>
  </si>
  <si>
    <t>2724,-1.276e-05,-2.55593,-2.47913</t>
  </si>
  <si>
    <t>2725,-1.275e-05,-2.55593,-2.4646</t>
  </si>
  <si>
    <t>2726,-1.274e-05,-2.52688,-2.49365</t>
  </si>
  <si>
    <t>2727,-1.273e-05,-2.52688,-2.50818</t>
  </si>
  <si>
    <t>2728,-1.272e-05,-2.52688,-2.49365</t>
  </si>
  <si>
    <t>2729,-1.271e-05,-2.54141,-2.50818</t>
  </si>
  <si>
    <t>2730,-1.27e-05,-2.51236,-2.47913</t>
  </si>
  <si>
    <t>2731,-1.269e-05,-2.52688,-2.49365</t>
  </si>
  <si>
    <t>2732,-1.268e-05,-2.51236,-2.47913</t>
  </si>
  <si>
    <t>2733,-1.267e-05,-2.52688,-2.50818</t>
  </si>
  <si>
    <t>2734,-1.266e-05,-2.55593,-2.50818</t>
  </si>
  <si>
    <t>2735,-1.265e-05,-2.55593,-2.47913</t>
  </si>
  <si>
    <t>2736,-1.264e-05,-2.54141,-2.47913</t>
  </si>
  <si>
    <t>2737,-1.263e-05,-2.57046,-2.47913</t>
  </si>
  <si>
    <t>2738,-1.262e-05,-2.52688,-2.47913</t>
  </si>
  <si>
    <t>2739,-1.261e-05,-2.54141,-2.50818</t>
  </si>
  <si>
    <t>2740,-1.26e-05,-2.54141,-2.50818</t>
  </si>
  <si>
    <t>2741,-1.259e-05,-2.54141,-2.50818</t>
  </si>
  <si>
    <t>2742,-1.258e-05,-2.54141,-2.50818</t>
  </si>
  <si>
    <t>2743,-1.257e-05,-2.54141,-2.5227</t>
  </si>
  <si>
    <t>2744,-1.256e-05,-2.52688,-2.50818</t>
  </si>
  <si>
    <t>2745,-1.255e-05,-2.54141,-2.50818</t>
  </si>
  <si>
    <t>2746,-1.254e-05,-2.54141,-2.49365</t>
  </si>
  <si>
    <t>2747,-1.253e-05,-2.55593,-2.47913</t>
  </si>
  <si>
    <t>2748,-1.252e-05,-2.52688,-2.49365</t>
  </si>
  <si>
    <t>2749,-1.251e-05,-2.51236,-2.50818</t>
  </si>
  <si>
    <t>2750,-1.25e-05,-2.52688,-2.49365</t>
  </si>
  <si>
    <t>2751,-1.249e-05,-2.51236,-2.49365</t>
  </si>
  <si>
    <t>2752,-1.248e-05,-2.52688,-2.50818</t>
  </si>
  <si>
    <t>2753,-1.247e-05,-2.57046,-2.50818</t>
  </si>
  <si>
    <t>2754,-1.246e-05,-2.55593,-2.49365</t>
  </si>
  <si>
    <t>2755,-1.245e-05,-2.51236,-2.50818</t>
  </si>
  <si>
    <t>2756,-1.244e-05,-2.52688,-2.49365</t>
  </si>
  <si>
    <t>2757,-1.243e-05,-2.51236,-2.50818</t>
  </si>
  <si>
    <t>2758,-1.242e-05,-2.57046,-2.47913</t>
  </si>
  <si>
    <t>2759,-1.241e-05,-2.54141,-2.50818</t>
  </si>
  <si>
    <t>2760,-1.24e-05,-2.54141,-2.50818</t>
  </si>
  <si>
    <t>2761,-1.239e-05,-2.55593,-2.49365</t>
  </si>
  <si>
    <t>2762,-1.238e-05,-2.52688,-2.49365</t>
  </si>
  <si>
    <t>2763,-1.237e-05,-2.54141,-2.49365</t>
  </si>
  <si>
    <t>2764,-1.236e-05,-2.55593,-2.50818</t>
  </si>
  <si>
    <t>2765,-1.235e-05,-2.55593,-2.47913</t>
  </si>
  <si>
    <t>2766,-1.234e-05,-2.54141,-2.49365</t>
  </si>
  <si>
    <t>2767,-1.233e-05,-2.54141,-2.47913</t>
  </si>
  <si>
    <t>2768,-1.232e-05,-2.49783,-2.5227</t>
  </si>
  <si>
    <t>2769,-1.231e-05,-2.51236,-2.47913</t>
  </si>
  <si>
    <t>2770,-1.23e-05,-2.54141,-2.49365</t>
  </si>
  <si>
    <t>2771,-1.229e-05,-2.52688,-2.49365</t>
  </si>
  <si>
    <t>2772,-1.228e-05,-2.55593,-2.49365</t>
  </si>
  <si>
    <t>2773,-1.227e-05,-2.55593,-2.50818</t>
  </si>
  <si>
    <t>2774,-1.226e-05,-2.55593,-2.49365</t>
  </si>
  <si>
    <t>2775,-1.225e-05,-2.54141,-2.50818</t>
  </si>
  <si>
    <t>2776,-1.224e-05,-2.55593,-2.49365</t>
  </si>
  <si>
    <t>2777,-1.223e-05,-2.51236,-2.49365</t>
  </si>
  <si>
    <t>2778,-1.222e-05,-2.52688,-2.49365</t>
  </si>
  <si>
    <t>2779,-1.221e-05,-2.51236,-2.50818</t>
  </si>
  <si>
    <t>2780,-1.22e-05,-2.54141,-2.49365</t>
  </si>
  <si>
    <t>2781,-1.219e-05,-2.54141,-2.50818</t>
  </si>
  <si>
    <t>2782,-1.218e-05,-2.54141,-2.49365</t>
  </si>
  <si>
    <t>2783,-1.217e-05,-2.54141,-2.49365</t>
  </si>
  <si>
    <t>2784,-1.216e-05,-2.52688,-2.49365</t>
  </si>
  <si>
    <t>2785,-1.215e-05,-2.57046,-2.49365</t>
  </si>
  <si>
    <t>2786,-1.214e-05,-2.51236,-2.50818</t>
  </si>
  <si>
    <t>2787,-1.213e-05,-2.55593,-2.49365</t>
  </si>
  <si>
    <t>2788,-1.212e-05,-2.52688,-2.47913</t>
  </si>
  <si>
    <t>2789,-1.211e-05,-2.52688,-2.49365</t>
  </si>
  <si>
    <t>2790,-1.21e-05,-2.52688,-2.49365</t>
  </si>
  <si>
    <t>2791,-1.209e-05,-2.51236,-2.47913</t>
  </si>
  <si>
    <t>2792,-1.208e-05,-2.54141,-2.49365</t>
  </si>
  <si>
    <t>2793,-1.207e-05,-2.54141,-2.49365</t>
  </si>
  <si>
    <t>2794,-1.206e-05,-2.54141,-2.47913</t>
  </si>
  <si>
    <t>2795,-1.205e-05,-2.54141,-2.4646</t>
  </si>
  <si>
    <t>2796,-1.204e-05,-2.51236,-2.49365</t>
  </si>
  <si>
    <t>2797,-1.203e-05,-2.54141,-2.49365</t>
  </si>
  <si>
    <t>2798,-1.202e-05,-2.54141,-2.4646</t>
  </si>
  <si>
    <t>2799,-1.201e-05,-2.52688,-2.47913</t>
  </si>
  <si>
    <t>2800,-1.2e-05,-2.51236,-2.47913</t>
  </si>
  <si>
    <t>2801,-1.199e-05,-2.54141,-2.50818</t>
  </si>
  <si>
    <t>2802,-1.198e-05,-2.51236,-2.47913</t>
  </si>
  <si>
    <t>2803,-1.197e-05,-2.57046,-2.50818</t>
  </si>
  <si>
    <t>2804,-1.196e-05,-2.54141,-2.50818</t>
  </si>
  <si>
    <t>2805,-1.195e-05,-2.52688,-2.50818</t>
  </si>
  <si>
    <t>2806,-1.194e-05,-2.55593,-2.49365</t>
  </si>
  <si>
    <t>2807,-1.193e-05,-2.55593,-2.50818</t>
  </si>
  <si>
    <t>2808,-1.192e-05,-2.52688,-2.50818</t>
  </si>
  <si>
    <t>2809,-1.191e-05,-2.54141,-2.49365</t>
  </si>
  <si>
    <t>2810,-1.19e-05,-2.49783,-2.50818</t>
  </si>
  <si>
    <t>2811,-1.189e-05,-2.55593,-2.49365</t>
  </si>
  <si>
    <t>2812,-1.188e-05,-2.54141,-2.49365</t>
  </si>
  <si>
    <t>2813,-1.187e-05,-2.55593,-2.49365</t>
  </si>
  <si>
    <t>2814,-1.186e-05,-2.57046,-2.50818</t>
  </si>
  <si>
    <t>2815,-1.185e-05,-2.57046,-2.47913</t>
  </si>
  <si>
    <t>2816,-1.184e-05,-2.54141,-2.49365</t>
  </si>
  <si>
    <t>2817,-1.183e-05,-2.52688,-2.49365</t>
  </si>
  <si>
    <t>2818,-1.182e-05,-2.54141,-2.47913</t>
  </si>
  <si>
    <t>2819,-1.181e-05,-2.54141,-2.47913</t>
  </si>
  <si>
    <t>2820,-1.18e-05,-2.55593,-2.49365</t>
  </si>
  <si>
    <t>2821,-1.179e-05,-2.52688,-2.49365</t>
  </si>
  <si>
    <t>2822,-1.178e-05,-2.54141,-2.47913</t>
  </si>
  <si>
    <t>2823,-1.177e-05,-2.52688,-2.49365</t>
  </si>
  <si>
    <t>2824,-1.176e-05,-2.54141,-2.49365</t>
  </si>
  <si>
    <t>2825,-1.175e-05,-2.54141,-2.50818</t>
  </si>
  <si>
    <t>2826,-1.174e-05,-2.52688,-2.49365</t>
  </si>
  <si>
    <t>2827,-1.173e-05,-2.52688,-2.50818</t>
  </si>
  <si>
    <t>2828,-1.172e-05,-2.55593,-2.47913</t>
  </si>
  <si>
    <t>2829,-1.171e-05,-2.51236,-2.49365</t>
  </si>
  <si>
    <t>2830,-1.17e-05,-2.54141,-2.49365</t>
  </si>
  <si>
    <t>2831,-1.169e-05,-2.52688,-2.47913</t>
  </si>
  <si>
    <t>2832,-1.168e-05,-2.52688,-2.47913</t>
  </si>
  <si>
    <t>2833,-1.167e-05,-2.52688,-2.50818</t>
  </si>
  <si>
    <t>2834,-1.166e-05,-2.55593,-2.49365</t>
  </si>
  <si>
    <t>2835,-1.165e-05,-2.54141,-2.49365</t>
  </si>
  <si>
    <t>2836,-1.164e-05,-2.55593,-2.49365</t>
  </si>
  <si>
    <t>2837,-1.163e-05,-2.54141,-2.50818</t>
  </si>
  <si>
    <t>2838,-1.162e-05,-2.52688,-2.49365</t>
  </si>
  <si>
    <t>2839,-1.161e-05,-2.55593,-2.49365</t>
  </si>
  <si>
    <t>2840,-1.16e-05,-2.55593,-2.47913</t>
  </si>
  <si>
    <t>2841,-1.159e-05,-2.55593,-2.47913</t>
  </si>
  <si>
    <t>2842,-1.158e-05,-2.52688,-2.47913</t>
  </si>
  <si>
    <t>2843,-1.157e-05,-2.54141,-2.47913</t>
  </si>
  <si>
    <t>2844,-1.156e-05,-2.51236,-2.47913</t>
  </si>
  <si>
    <t>2845,-1.155e-05,-2.54141,-2.49365</t>
  </si>
  <si>
    <t>2846,-1.154e-05,-2.54141,-2.47913</t>
  </si>
  <si>
    <t>2847,-1.153e-05,-2.55593,-2.50818</t>
  </si>
  <si>
    <t>2848,-1.152e-05,-2.52688,-2.49365</t>
  </si>
  <si>
    <t>2849,-1.151e-05,-2.58498,-2.50818</t>
  </si>
  <si>
    <t>2850,-1.15e-05,-2.55593,-2.49365</t>
  </si>
  <si>
    <t>2851,-1.149e-05,-2.55593,-2.47913</t>
  </si>
  <si>
    <t>2852,-1.148e-05,-2.52688,-2.4646</t>
  </si>
  <si>
    <t>2853,-1.147e-05,-2.55593,-2.50818</t>
  </si>
  <si>
    <t>2854,-1.146e-05,-2.55593,-2.49365</t>
  </si>
  <si>
    <t>2855,-1.145e-05,-2.57046,-2.49365</t>
  </si>
  <si>
    <t>2856,-1.144e-05,-2.52688,-2.47913</t>
  </si>
  <si>
    <t>2857,-1.143e-05,-2.55593,-2.50818</t>
  </si>
  <si>
    <t>2858,-1.142e-05,-2.52688,-2.49365</t>
  </si>
  <si>
    <t>2859,-1.141e-05,-2.54141,-2.49365</t>
  </si>
  <si>
    <t>2860,-1.14e-05,-2.55593,-2.4646</t>
  </si>
  <si>
    <t>2861,-1.139e-05,-2.54141,-2.49365</t>
  </si>
  <si>
    <t>2862,-1.138e-05,-2.54141,-2.47913</t>
  </si>
  <si>
    <t>2863,-1.137e-05,-2.55593,-2.49365</t>
  </si>
  <si>
    <t>2864,-1.136e-05,-2.58498,-2.50818</t>
  </si>
  <si>
    <t>2865,-1.135e-05,-2.57046,-2.49365</t>
  </si>
  <si>
    <t>2866,-1.134e-05,-2.55593,-2.49365</t>
  </si>
  <si>
    <t>2867,-1.133e-05,-2.52688,-2.50818</t>
  </si>
  <si>
    <t>2868,-1.132e-05,-2.55593,-2.47913</t>
  </si>
  <si>
    <t>2869,-1.131e-05,-2.57046,-2.47913</t>
  </si>
  <si>
    <t>2870,-1.13e-05,-2.55593,-2.47913</t>
  </si>
  <si>
    <t>2871,-1.129e-05,-2.55593,-2.4646</t>
  </si>
  <si>
    <t>2872,-1.128e-05,-2.52688,-2.47913</t>
  </si>
  <si>
    <t>2873,-1.127e-05,-2.54141,-2.49365</t>
  </si>
  <si>
    <t>2874,-1.126e-05,-2.52688,-2.4646</t>
  </si>
  <si>
    <t>2875,-1.125e-05,-2.57046,-2.49365</t>
  </si>
  <si>
    <t>2876,-1.124e-05,-2.54141,-2.47913</t>
  </si>
  <si>
    <t>2877,-1.123e-05,-2.55593,-2.49365</t>
  </si>
  <si>
    <t>2878,-1.122e-05,-2.54141,-2.47913</t>
  </si>
  <si>
    <t>2879,-1.121e-05,-2.54141,-2.49365</t>
  </si>
  <si>
    <t>2880,-1.12e-05,-2.54141,-2.50818</t>
  </si>
  <si>
    <t>2881,-1.119e-05,-2.58498,-2.49365</t>
  </si>
  <si>
    <t>2882,-1.118e-05,-2.55593,-2.50818</t>
  </si>
  <si>
    <t>2883,-1.117e-05,-2.57046,-2.49365</t>
  </si>
  <si>
    <t>2884,-1.116e-05,-2.55593,-2.47913</t>
  </si>
  <si>
    <t>2885,-1.115e-05,-2.57046,-2.47913</t>
  </si>
  <si>
    <t>2886,-1.114e-05,-2.52688,-2.47913</t>
  </si>
  <si>
    <t>2887,-1.113e-05,-2.55593,-2.49365</t>
  </si>
  <si>
    <t>2888,-1.112e-05,-2.52688,-2.47913</t>
  </si>
  <si>
    <t>2889,-1.111e-05,-2.55593,-2.49365</t>
  </si>
  <si>
    <t>2890,-1.11e-05,-2.54141,-2.4646</t>
  </si>
  <si>
    <t>2891,-1.109e-05,-2.54141,-2.49365</t>
  </si>
  <si>
    <t>2892,-1.108e-05,-2.54141,-2.47913</t>
  </si>
  <si>
    <t>2893,-1.107e-05,-2.54141,-2.47913</t>
  </si>
  <si>
    <t>2894,-1.106e-05,-2.57046,-2.4646</t>
  </si>
  <si>
    <t>2895,-1.105e-05,-2.55593,-2.50818</t>
  </si>
  <si>
    <t>2896,-1.104e-05,-2.57046,-2.49365</t>
  </si>
  <si>
    <t>2897,-1.103e-05,-2.52688,-2.49365</t>
  </si>
  <si>
    <t>2898,-1.102e-05,-2.54141,-2.47913</t>
  </si>
  <si>
    <t>2899,-1.101e-05,-2.55593,-2.47913</t>
  </si>
  <si>
    <t>2900,-1.1e-05,-2.55593,-2.50818</t>
  </si>
  <si>
    <t>2901,-1.099e-05,-2.54141,-2.49365</t>
  </si>
  <si>
    <t>2902,-1.098e-05,-2.54141,-2.50818</t>
  </si>
  <si>
    <t>2903,-1.097e-05,-2.55593,-2.47913</t>
  </si>
  <si>
    <t>2904,-1.096e-05,-2.57046,-2.47913</t>
  </si>
  <si>
    <t>2905,-1.095e-05,-2.52688,-2.49365</t>
  </si>
  <si>
    <t>2906,-1.094e-05,-2.52688,-2.49365</t>
  </si>
  <si>
    <t>2907,-1.093e-05,-2.54141,-2.49365</t>
  </si>
  <si>
    <t>2908,-1.092e-05,-2.54141,-2.47913</t>
  </si>
  <si>
    <t>2909,-1.091e-05,-2.57046,-2.49365</t>
  </si>
  <si>
    <t>2910,-1.09e-05,-2.55593,-2.49365</t>
  </si>
  <si>
    <t>2911,-1.089e-05,-2.54141,-2.47913</t>
  </si>
  <si>
    <t>2912,-1.088e-05,-2.55593,-2.4646</t>
  </si>
  <si>
    <t>2913,-1.087e-05,-2.55593,-2.47913</t>
  </si>
  <si>
    <t>2914,-1.086e-05,-2.52688,-2.49365</t>
  </si>
  <si>
    <t>2915,-1.085e-05,-2.57046,-2.50818</t>
  </si>
  <si>
    <t>2916,-1.084e-05,-2.55593,-2.49365</t>
  </si>
  <si>
    <t>2917,-1.083e-05,-2.57046,-2.49365</t>
  </si>
  <si>
    <t>2918,-1.082e-05,-2.51236,-2.47913</t>
  </si>
  <si>
    <t>2919,-1.081e-05,-2.52688,-2.49365</t>
  </si>
  <si>
    <t>2920,-1.08e-05,-2.54141,-2.47913</t>
  </si>
  <si>
    <t>2921,-1.079e-05,-2.52688,-2.49365</t>
  </si>
  <si>
    <t>2922,-1.078e-05,-2.57046,-2.4646</t>
  </si>
  <si>
    <t>2923,-1.077e-05,-2.55593,-2.50818</t>
  </si>
  <si>
    <t>2924,-1.076e-05,-2.55593,-2.49365</t>
  </si>
  <si>
    <t>2925,-1.075e-05,-2.52688,-2.49365</t>
  </si>
  <si>
    <t>2926,-1.074e-05,-2.54141,-2.49365</t>
  </si>
  <si>
    <t>2927,-1.073e-05,-2.54141,-2.50818</t>
  </si>
  <si>
    <t>2928,-1.072e-05,-2.55593,-2.49365</t>
  </si>
  <si>
    <t>2929,-1.071e-05,-2.54141,-2.49365</t>
  </si>
  <si>
    <t>2930,-1.07e-05,-2.54141,-2.49365</t>
  </si>
  <si>
    <t>2931,-1.069e-05,-2.55593,-2.49365</t>
  </si>
  <si>
    <t>2932,-1.068e-05,-2.55593,-2.49365</t>
  </si>
  <si>
    <t>2933,-1.067e-05,-2.55593,-2.47913</t>
  </si>
  <si>
    <t>2934,-1.066e-05,-2.52688,-2.47913</t>
  </si>
  <si>
    <t>2935,-1.065e-05,-2.55593,-2.47913</t>
  </si>
  <si>
    <t>2936,-1.064e-05,-2.57046,-2.49365</t>
  </si>
  <si>
    <t>2937,-1.063e-05,-2.55593,-2.49365</t>
  </si>
  <si>
    <t>2938,-1.062e-05,-2.57046,-2.47913</t>
  </si>
  <si>
    <t>2939,-1.061e-05,-2.54141,-2.50818</t>
  </si>
  <si>
    <t>2940,-1.06e-05,-2.55593,-2.49365</t>
  </si>
  <si>
    <t>2941,-1.059e-05,-2.52688,-2.50818</t>
  </si>
  <si>
    <t>2942,-1.058e-05,-2.57046,-2.49365</t>
  </si>
  <si>
    <t>2943,-1.057e-05,-2.54141,-2.49365</t>
  </si>
  <si>
    <t>2944,-1.056e-05,-2.54141,-2.49365</t>
  </si>
  <si>
    <t>2945,-1.055e-05,-2.55593,-2.50818</t>
  </si>
  <si>
    <t>2946,-1.054e-05,-2.51236,-2.49365</t>
  </si>
  <si>
    <t>2947,-1.053e-05,-2.57046,-2.47913</t>
  </si>
  <si>
    <t>2948,-1.052e-05,-2.54141,-2.47913</t>
  </si>
  <si>
    <t>2949,-1.051e-05,-2.57046,-2.50818</t>
  </si>
  <si>
    <t>2950,-1.05e-05,-2.54141,-2.47913</t>
  </si>
  <si>
    <t>2951,-1.049e-05,-2.55593,-2.4646</t>
  </si>
  <si>
    <t>2952,-1.048e-05,-2.54141,-2.43555</t>
  </si>
  <si>
    <t>2953,-1.047e-05,-2.54141,-2.50818</t>
  </si>
  <si>
    <t>2954,-1.046e-05,-2.55593,-2.49365</t>
  </si>
  <si>
    <t>2955,-1.045e-05,-2.55593,-2.50818</t>
  </si>
  <si>
    <t>2956,-1.044e-05,-2.51236,-2.49365</t>
  </si>
  <si>
    <t>2957,-1.043e-05,-2.55593,-2.50818</t>
  </si>
  <si>
    <t>2958,-1.042e-05,-2.52688,-2.49365</t>
  </si>
  <si>
    <t>2959,-1.041e-05,-2.52688,-2.50818</t>
  </si>
  <si>
    <t>2960,-1.04e-05,-2.52688,-2.50818</t>
  </si>
  <si>
    <t>2961,-1.039e-05,-2.52688,-2.50818</t>
  </si>
  <si>
    <t>2962,-1.038e-05,-2.52688,-2.49365</t>
  </si>
  <si>
    <t>2963,-1.037e-05,-2.52688,-2.49365</t>
  </si>
  <si>
    <t>2964,-1.036e-05,-2.54141,-2.4646</t>
  </si>
  <si>
    <t>2965,-1.035e-05,-2.54141,-2.49365</t>
  </si>
  <si>
    <t>2966,-1.034e-05,-2.54141,-2.47913</t>
  </si>
  <si>
    <t>2967,-1.033e-05,-2.52688,-2.49365</t>
  </si>
  <si>
    <t>2968,-1.032e-05,-2.49783,-2.50818</t>
  </si>
  <si>
    <t>2969,-1.031e-05,-2.55593,-2.50818</t>
  </si>
  <si>
    <t>2970,-1.03e-05,-2.54141,-2.50818</t>
  </si>
  <si>
    <t>2971,-1.029e-05,-2.52688,-2.50818</t>
  </si>
  <si>
    <t>2972,-1.028e-05,-2.52688,-2.49365</t>
  </si>
  <si>
    <t>2973,-1.027e-05,-2.55593,-2.49365</t>
  </si>
  <si>
    <t>2974,-1.026e-05,-2.54141,-2.47913</t>
  </si>
  <si>
    <t>2975,-1.025e-05,-2.54141,-2.47913</t>
  </si>
  <si>
    <t>2976,-1.024e-05,-2.55593,-2.47913</t>
  </si>
  <si>
    <t>2977,-1.023e-05,-2.51236,-2.47913</t>
  </si>
  <si>
    <t>2978,-1.022e-05,-2.51236,-2.49365</t>
  </si>
  <si>
    <t>2979,-1.021e-05,-2.52688,-2.49365</t>
  </si>
  <si>
    <t>2980,-1.02e-05,-2.52688,-2.47913</t>
  </si>
  <si>
    <t>2981,-1.019e-05,-2.55593,-2.49365</t>
  </si>
  <si>
    <t>2982,-1.018e-05,-2.55593,-2.49365</t>
  </si>
  <si>
    <t>2983,-1.017e-05,-2.54141,-2.50818</t>
  </si>
  <si>
    <t>2984,-1.016e-05,-2.51236,-2.49365</t>
  </si>
  <si>
    <t>2985,-1.015e-05,-2.54141,-2.50818</t>
  </si>
  <si>
    <t>2986,-1.014e-05,-2.52688,-2.49365</t>
  </si>
  <si>
    <t>2987,-1.013e-05,-2.57046,-2.50818</t>
  </si>
  <si>
    <t>2988,-1.012e-05,-2.55593,-2.50818</t>
  </si>
  <si>
    <t>2989,-1.011e-05,-2.54141,-2.5227</t>
  </si>
  <si>
    <t>2990,-1.01e-05,-2.54141,-2.47913</t>
  </si>
  <si>
    <t>2991,-1.009e-05,-2.54141,-2.49365</t>
  </si>
  <si>
    <t>2992,-1.008e-05,-2.54141,-2.47913</t>
  </si>
  <si>
    <t>2993,-1.007e-05,-2.55593,-2.49365</t>
  </si>
  <si>
    <t>2994,-1.006e-05,-2.54141,-2.49365</t>
  </si>
  <si>
    <t>2995,-1.005e-05,-2.54141,-2.50818</t>
  </si>
  <si>
    <t>2996,-1.004e-05,-2.55593,-2.49365</t>
  </si>
  <si>
    <t>2997,-1.003e-05,-2.51236,-2.50818</t>
  </si>
  <si>
    <t>2998,-1.002e-05,-2.57046,-2.47913</t>
  </si>
  <si>
    <t>2999,-1.001e-05,-2.54141,-2.49365</t>
  </si>
  <si>
    <t>3000,-1e-05,-2.54141,-2.47913</t>
  </si>
  <si>
    <t>3001,-9.99e-06,-2.54141,-2.50818</t>
  </si>
  <si>
    <t>3002,-9.98e-06,-2.52688,-2.50818</t>
  </si>
  <si>
    <t>3003,-9.97e-06,-2.52688,-2.47913</t>
  </si>
  <si>
    <t>3004,-9.96e-06,-2.57046,-2.47913</t>
  </si>
  <si>
    <t>3005,-9.95e-06,-2.57046,-2.47913</t>
  </si>
  <si>
    <t>3006,-9.94e-06,-2.52688,-2.4646</t>
  </si>
  <si>
    <t>3007,-9.93e-06,-2.52688,-2.47913</t>
  </si>
  <si>
    <t>3008,-9.92e-06,-2.55593,-2.47913</t>
  </si>
  <si>
    <t>3009,-9.91e-06,-2.54141,-2.49365</t>
  </si>
  <si>
    <t>3010,-9.9e-06,-2.55593,-2.49365</t>
  </si>
  <si>
    <t>3011,-9.89e-06,-2.55593,-2.49365</t>
  </si>
  <si>
    <t>3012,-9.88e-06,-2.51236,-2.49365</t>
  </si>
  <si>
    <t>3013,-9.87e-06,-2.54141,-2.49365</t>
  </si>
  <si>
    <t>3014,-9.86e-06,-2.54141,-2.50818</t>
  </si>
  <si>
    <t>3015,-9.85e-06,-2.55593,-2.50818</t>
  </si>
  <si>
    <t>3016,-9.84e-06,-2.55593,-2.50818</t>
  </si>
  <si>
    <t>3017,-9.83e-06,-2.54141,-2.50818</t>
  </si>
  <si>
    <t>3018,-9.82e-06,-2.51236,-2.4646</t>
  </si>
  <si>
    <t>3019,-9.81e-06,-2.52688,-2.49365</t>
  </si>
  <si>
    <t>3020,-9.8e-06,-2.52688,-2.49365</t>
  </si>
  <si>
    <t>3021,-9.79e-06,-2.55593,-2.4646</t>
  </si>
  <si>
    <t>3022,-9.78e-06,-2.54141,-2.47913</t>
  </si>
  <si>
    <t>3023,-9.77e-06,-2.54141,-2.49365</t>
  </si>
  <si>
    <t>3024,-9.76e-06,-2.54141,-2.49365</t>
  </si>
  <si>
    <t>3025,-9.75e-06,-2.52688,-2.4646</t>
  </si>
  <si>
    <t>3026,-9.74e-06,-2.54141,-2.4646</t>
  </si>
  <si>
    <t>3027,-9.73e-06,-2.55593,-2.49365</t>
  </si>
  <si>
    <t>3028,-9.72e-06,-2.55593,-2.4646</t>
  </si>
  <si>
    <t>3029,-9.71e-06,-2.54141,-2.47913</t>
  </si>
  <si>
    <t>3030,-9.7e-06,-2.54141,-2.47913</t>
  </si>
  <si>
    <t>3031,-9.69e-06,-2.55593,-2.47913</t>
  </si>
  <si>
    <t>3032,-9.68e-06,-2.54141,-2.49365</t>
  </si>
  <si>
    <t>3033,-9.67e-06,-2.54141,-2.50818</t>
  </si>
  <si>
    <t>3034,-9.66e-06,-2.52688,-2.47913</t>
  </si>
  <si>
    <t>3035,-9.65e-06,-2.55593,-2.47913</t>
  </si>
  <si>
    <t>3036,-9.64e-06,-2.57046,-2.49365</t>
  </si>
  <si>
    <t>3037,-9.63e-06,-2.51236,-2.49365</t>
  </si>
  <si>
    <t>3038,-9.62e-06,-2.52688,-2.47913</t>
  </si>
  <si>
    <t>3039,-9.61e-06,-2.57046,-2.49365</t>
  </si>
  <si>
    <t>3040,-9.6e-06,-2.55593,-2.4646</t>
  </si>
  <si>
    <t>3041,-9.59e-06,-2.55593,-2.47913</t>
  </si>
  <si>
    <t>3042,-9.58e-06,-2.54141,-2.47913</t>
  </si>
  <si>
    <t>3043,-9.57e-06,-2.55593,-2.4646</t>
  </si>
  <si>
    <t>3044,-9.56e-06,-2.55593,-2.49365</t>
  </si>
  <si>
    <t>3045,-9.55e-06,-2.55593,-2.49365</t>
  </si>
  <si>
    <t>3046,-9.54e-06,-2.55593,-2.49365</t>
  </si>
  <si>
    <t>3047,-9.53e-06,-2.54141,-2.4646</t>
  </si>
  <si>
    <t>3048,-9.52e-06,-2.55593,-2.49365</t>
  </si>
  <si>
    <t>3049,-9.51e-06,-2.54141,-2.49365</t>
  </si>
  <si>
    <t>3050,-9.5e-06,-2.54141,-2.4646</t>
  </si>
  <si>
    <t>3051,-9.49e-06,-2.52688,-2.43555</t>
  </si>
  <si>
    <t>3052,-9.48e-06,-2.54141,-2.4646</t>
  </si>
  <si>
    <t>3053,-9.47e-06,-2.52688,-2.50818</t>
  </si>
  <si>
    <t>3054,-9.46e-06,-2.57046,-2.47913</t>
  </si>
  <si>
    <t>3055,-9.45e-06,-2.55593,-2.47913</t>
  </si>
  <si>
    <t>3056,-9.44e-06,-2.55593,-2.47913</t>
  </si>
  <si>
    <t>3057,-9.43e-06,-2.55593,-2.47913</t>
  </si>
  <si>
    <t>3058,-9.42e-06,-2.52688,-2.4646</t>
  </si>
  <si>
    <t>3059,-9.41e-06,-2.57046,-2.50818</t>
  </si>
  <si>
    <t>3060,-9.4e-06,-2.55593,-2.49365</t>
  </si>
  <si>
    <t>3061,-9.39e-06,-2.54141,-2.47913</t>
  </si>
  <si>
    <t>3062,-9.38e-06,-2.54141,-2.47913</t>
  </si>
  <si>
    <t>3063,-9.37e-06,-2.54141,-2.47913</t>
  </si>
  <si>
    <t>3064,-9.36e-06,-2.55593,-2.4646</t>
  </si>
  <si>
    <t>3065,-9.35e-06,-2.52688,-2.49365</t>
  </si>
  <si>
    <t>3066,-9.34e-06,-2.52688,-2.47913</t>
  </si>
  <si>
    <t>3067,-9.33e-06,-2.54141,-2.47913</t>
  </si>
  <si>
    <t>3068,-9.32e-06,-2.57046,-2.49365</t>
  </si>
  <si>
    <t>3069,-9.31e-06,-2.54141,-2.49365</t>
  </si>
  <si>
    <t>3070,-9.3e-06,-2.49783,-2.47913</t>
  </si>
  <si>
    <t>3071,-9.29e-06,-2.52688,-2.5227</t>
  </si>
  <si>
    <t>3072,-9.28e-06,-2.52688,-2.49365</t>
  </si>
  <si>
    <t>3073,-9.27e-06,-2.54141,-2.50818</t>
  </si>
  <si>
    <t>3074,-9.26e-06,-2.54141,-2.49365</t>
  </si>
  <si>
    <t>3075,-9.25e-06,-2.55593,-2.50818</t>
  </si>
  <si>
    <t>3076,-9.24e-06,-2.51236,-2.47913</t>
  </si>
  <si>
    <t>3077,-9.23e-06,-2.52688,-2.49365</t>
  </si>
  <si>
    <t>3078,-9.22e-06,-2.54141,-2.47913</t>
  </si>
  <si>
    <t>3079,-9.21e-06,-2.54141,-2.50818</t>
  </si>
  <si>
    <t>3080,-9.2e-06,-2.55593,-2.43555</t>
  </si>
  <si>
    <t>3081,-9.19e-06,-2.55593,-2.50818</t>
  </si>
  <si>
    <t>3082,-9.18e-06,-2.51236,-2.50818</t>
  </si>
  <si>
    <t>3083,-9.17e-06,-2.55593,-2.50818</t>
  </si>
  <si>
    <t>3084,-9.16e-06,-2.52688,-2.50818</t>
  </si>
  <si>
    <t>3085,-9.15e-06,-2.51236,-2.49365</t>
  </si>
  <si>
    <t>3086,-9.14e-06,-2.51236,-2.50818</t>
  </si>
  <si>
    <t>3087,-9.13e-06,-2.52688,-2.47913</t>
  </si>
  <si>
    <t>3088,-9.12e-06,-2.54141,-2.47913</t>
  </si>
  <si>
    <t>3089,-9.11e-06,-2.51236,-2.47913</t>
  </si>
  <si>
    <t>3090,-9.1e-06,-2.49783,-2.47913</t>
  </si>
  <si>
    <t>3091,-9.09e-06,-2.51236,-2.47913</t>
  </si>
  <si>
    <t>3092,-9.08e-06,-2.51236,-2.49365</t>
  </si>
  <si>
    <t>3093,-9.07e-06,-2.54141,-2.49365</t>
  </si>
  <si>
    <t>3094,-9.06e-06,-2.55593,-2.49365</t>
  </si>
  <si>
    <t>3095,-9.05e-06,-2.52688,-2.50818</t>
  </si>
  <si>
    <t>3096,-9.04e-06,-2.52688,-2.50818</t>
  </si>
  <si>
    <t>3097,-9.03e-06,-2.52688,-2.50818</t>
  </si>
  <si>
    <t>3098,-9.02e-06,-2.51236,-2.49365</t>
  </si>
  <si>
    <t>3099,-9.01e-06,-2.55593,-2.50818</t>
  </si>
  <si>
    <t>3100,-9e-06,-2.54141,-2.47913</t>
  </si>
  <si>
    <t>3101,-8.99e-06,-2.52688,-2.47913</t>
  </si>
  <si>
    <t>3102,-8.98e-06,-2.52688,-2.47913</t>
  </si>
  <si>
    <t>3103,-8.97e-06,-2.52688,-2.50818</t>
  </si>
  <si>
    <t>3104,-8.96e-06,-2.51236,-2.49365</t>
  </si>
  <si>
    <t>3105,-8.95e-06,-2.54141,-2.50818</t>
  </si>
  <si>
    <t>3106,-8.94e-06,-2.52688,-2.47913</t>
  </si>
  <si>
    <t>3107,-8.93e-06,-2.52688,-2.50818</t>
  </si>
  <si>
    <t>3108,-8.92e-06,-2.54141,-2.50818</t>
  </si>
  <si>
    <t>3109,-8.91e-06,-2.52688,-2.47913</t>
  </si>
  <si>
    <t>3110,-8.9e-06,-2.55593,-2.47913</t>
  </si>
  <si>
    <t>3111,-8.89e-06,-2.55593,-2.47913</t>
  </si>
  <si>
    <t>3112,-8.88e-06,-2.52688,-2.49365</t>
  </si>
  <si>
    <t>3113,-8.87e-06,-2.55593,-2.4646</t>
  </si>
  <si>
    <t>3114,-8.86e-06,-2.55593,-2.47913</t>
  </si>
  <si>
    <t>3115,-8.85e-06,-2.54141,-2.50818</t>
  </si>
  <si>
    <t>3116,-8.84e-06,-2.55593,-2.47913</t>
  </si>
  <si>
    <t>3117,-8.83e-06,-2.54141,-2.49365</t>
  </si>
  <si>
    <t>3118,-8.82e-06,-2.54141,-2.49365</t>
  </si>
  <si>
    <t>3119,-8.81e-06,-2.54141,-2.47913</t>
  </si>
  <si>
    <t>3120,-8.8e-06,-2.54141,-2.49365</t>
  </si>
  <si>
    <t>3121,-8.79e-06,-2.54141,-2.50818</t>
  </si>
  <si>
    <t>3122,-8.78e-06,-2.52688,-2.47913</t>
  </si>
  <si>
    <t>3123,-8.77e-06,-2.57046,-2.47913</t>
  </si>
  <si>
    <t>3124,-8.76e-06,-2.54141,-2.49365</t>
  </si>
  <si>
    <t>3125,-8.75e-06,-2.52688,-2.49365</t>
  </si>
  <si>
    <t>3126,-8.74e-06,-2.54141,-2.47913</t>
  </si>
  <si>
    <t>3127,-8.73e-06,-2.54141,-2.49365</t>
  </si>
  <si>
    <t>3128,-8.72e-06,-2.51236,-2.49365</t>
  </si>
  <si>
    <t>3129,-8.71e-06,-2.52688,-2.47913</t>
  </si>
  <si>
    <t>3130,-8.7e-06,-2.52688,-2.49365</t>
  </si>
  <si>
    <t>3131,-8.69e-06,-2.54141,-2.49365</t>
  </si>
  <si>
    <t>3132,-8.68e-06,-2.57046,-2.47913</t>
  </si>
  <si>
    <t>3133,-8.67e-06,-2.52688,-2.49365</t>
  </si>
  <si>
    <t>3134,-8.66e-06,-2.54141,-2.50818</t>
  </si>
  <si>
    <t>3135,-8.65e-06,-2.52688,-2.47913</t>
  </si>
  <si>
    <t>3136,-8.64e-06,-2.52688,-2.50818</t>
  </si>
  <si>
    <t>3137,-8.63e-06,-2.55593,-2.50818</t>
  </si>
  <si>
    <t>3138,-8.62e-06,-2.55593,-2.49365</t>
  </si>
  <si>
    <t>3139,-8.61e-06,-2.54141,-2.53723</t>
  </si>
  <si>
    <t>3140,-8.6e-06,-2.51236,-2.47913</t>
  </si>
  <si>
    <t>3141,-8.59e-06,-2.52688,-2.5227</t>
  </si>
  <si>
    <t>3142,-8.58e-06,-2.54141,-2.49365</t>
  </si>
  <si>
    <t>3143,-8.57e-06,-2.55593,-2.5227</t>
  </si>
  <si>
    <t>3144,-8.56e-06,-2.54141,-2.49365</t>
  </si>
  <si>
    <t>3145,-8.55e-06,-2.54141,-2.49365</t>
  </si>
  <si>
    <t>3146,-8.54e-06,-2.51236,-2.47913</t>
  </si>
  <si>
    <t>3147,-8.53e-06,-2.52688,-2.50818</t>
  </si>
  <si>
    <t>3148,-8.52e-06,-2.54141,-2.47913</t>
  </si>
  <si>
    <t>3149,-8.51e-06,-2.57046,-2.47913</t>
  </si>
  <si>
    <t>3150,-8.5e-06,-2.55593,-2.47913</t>
  </si>
  <si>
    <t>3151,-8.49e-06,-2.57046,-2.49365</t>
  </si>
  <si>
    <t>3152,-8.48e-06,-2.57046,-2.49365</t>
  </si>
  <si>
    <t>3153,-8.47e-06,-2.54141,-2.49365</t>
  </si>
  <si>
    <t>3154,-8.46e-06,-2.54141,-2.47913</t>
  </si>
  <si>
    <t>3155,-8.45e-06,-2.52688,-2.49365</t>
  </si>
  <si>
    <t>3156,-8.44e-06,-2.55593,-2.47913</t>
  </si>
  <si>
    <t>3157,-8.43e-06,-2.54141,-2.50818</t>
  </si>
  <si>
    <t>3158,-8.42e-06,-2.54141,-2.49365</t>
  </si>
  <si>
    <t>3159,-8.41e-06,-2.55593,-2.50818</t>
  </si>
  <si>
    <t>3160,-8.4e-06,-2.54141,-2.49365</t>
  </si>
  <si>
    <t>3161,-8.39e-06,-2.54141,-2.50818</t>
  </si>
  <si>
    <t>3162,-8.38e-06,-2.55593,-2.50818</t>
  </si>
  <si>
    <t>3163,-8.37e-06,-2.52688,-2.5227</t>
  </si>
  <si>
    <t>3164,-8.36e-06,-2.52688,-2.50818</t>
  </si>
  <si>
    <t>3165,-8.35e-06,-2.52688,-2.47913</t>
  </si>
  <si>
    <t>3166,-8.34e-06,-2.55593,-2.49365</t>
  </si>
  <si>
    <t>3167,-8.33e-06,-2.55593,-2.49365</t>
  </si>
  <si>
    <t>3168,-8.32e-06,-2.55593,-2.49365</t>
  </si>
  <si>
    <t>3169,-8.31e-06,-2.54141,-2.50818</t>
  </si>
  <si>
    <t>3170,-8.3e-06,-2.55593,-2.50818</t>
  </si>
  <si>
    <t>3171,-8.29e-06,-2.52688,-2.50818</t>
  </si>
  <si>
    <t>3172,-8.28e-06,-2.57046,-2.4646</t>
  </si>
  <si>
    <t>3173,-8.27e-06,-2.52688,-2.49365</t>
  </si>
  <si>
    <t>3174,-8.26e-06,-2.52688,-2.47913</t>
  </si>
  <si>
    <t>3175,-8.25e-06,-2.55593,-2.49365</t>
  </si>
  <si>
    <t>3176,-8.24e-06,-2.57046,-2.50818</t>
  </si>
  <si>
    <t>3177,-8.23e-06,-2.54141,-2.49365</t>
  </si>
  <si>
    <t>3178,-8.22e-06,-2.55593,-2.49365</t>
  </si>
  <si>
    <t>3179,-8.21e-06,-2.51236,-2.49365</t>
  </si>
  <si>
    <t>3180,-8.2e-06,-2.55593,-2.50818</t>
  </si>
  <si>
    <t>3181,-8.19e-06,-2.54141,-2.47913</t>
  </si>
  <si>
    <t>3182,-8.18e-06,-2.55593,-2.50818</t>
  </si>
  <si>
    <t>3183,-8.17e-06,-2.55593,-2.50818</t>
  </si>
  <si>
    <t>3184,-8.16e-06,-2.54141,-2.47913</t>
  </si>
  <si>
    <t>3185,-8.15e-06,-2.55593,-2.49365</t>
  </si>
  <si>
    <t>3186,-8.14e-06,-2.52688,-2.49365</t>
  </si>
  <si>
    <t>3187,-8.13e-06,-2.57046,-2.49365</t>
  </si>
  <si>
    <t>3188,-8.12e-06,-2.55593,-2.47913</t>
  </si>
  <si>
    <t>3189,-8.11e-06,-2.55593,-2.49365</t>
  </si>
  <si>
    <t>3190,-8.1e-06,-2.52688,-2.4646</t>
  </si>
  <si>
    <t>3191,-8.09e-06,-2.57046,-2.50818</t>
  </si>
  <si>
    <t>3192,-8.08e-06,-2.54141,-2.49365</t>
  </si>
  <si>
    <t>3193,-8.07e-06,-2.52688,-2.47913</t>
  </si>
  <si>
    <t>3194,-8.06e-06,-2.52688,-2.49365</t>
  </si>
  <si>
    <t>3195,-8.05e-06,-2.51236,-2.50818</t>
  </si>
  <si>
    <t>3196,-8.04e-06,-2.52688,-2.49365</t>
  </si>
  <si>
    <t>3197,-8.03e-06,-2.57046,-2.50818</t>
  </si>
  <si>
    <t>3198,-8.02e-06,-2.49783,-2.49365</t>
  </si>
  <si>
    <t>3199,-8.01e-06,-2.55593,-2.5227</t>
  </si>
  <si>
    <t>3200,-8e-06,-2.54141,-2.50818</t>
  </si>
  <si>
    <t>3201,-7.99e-06,-2.55593,-2.5227</t>
  </si>
  <si>
    <t>3202,-7.98e-06,-2.52688,-2.49365</t>
  </si>
  <si>
    <t>3203,-7.97e-06,-2.57046,-2.50818</t>
  </si>
  <si>
    <t>3204,-7.96e-06,-2.54141,-2.49365</t>
  </si>
  <si>
    <t>3205,-7.95e-06,-2.51236,-2.4646</t>
  </si>
  <si>
    <t>3206,-7.94e-06,-2.54141,-2.4646</t>
  </si>
  <si>
    <t>3207,-7.93e-06,-2.54141,-2.47913</t>
  </si>
  <si>
    <t>3208,-7.92e-06,-2.54141,-2.4646</t>
  </si>
  <si>
    <t>3209,-7.91e-06,-2.55593,-2.49365</t>
  </si>
  <si>
    <t>3210,-7.9e-06,-2.54141,-2.47913</t>
  </si>
  <si>
    <t>3211,-7.89e-06,-2.54141,-2.4646</t>
  </si>
  <si>
    <t>3212,-7.88e-06,-2.52688,-2.4646</t>
  </si>
  <si>
    <t>3213,-7.87e-06,-2.55593,-2.47913</t>
  </si>
  <si>
    <t>3214,-7.86e-06,-2.54141,-2.4646</t>
  </si>
  <si>
    <t>3215,-7.85e-06,-2.55593,-2.5227</t>
  </si>
  <si>
    <t>3216,-7.84e-06,-2.57046,-2.49365</t>
  </si>
  <si>
    <t>3217,-7.83e-06,-2.52688,-2.47913</t>
  </si>
  <si>
    <t>3218,-7.82e-06,-2.52688,-2.49365</t>
  </si>
  <si>
    <t>3219,-7.81e-06,-2.54141,-2.47913</t>
  </si>
  <si>
    <t>3220,-7.8e-06,-2.54141,-2.47913</t>
  </si>
  <si>
    <t>3221,-7.79e-06,-2.55593,-2.47913</t>
  </si>
  <si>
    <t>3222,-7.78e-06,-2.57046,-2.49365</t>
  </si>
  <si>
    <t>3223,-7.77e-06,-2.52688,-2.4646</t>
  </si>
  <si>
    <t>3224,-7.76e-06,-2.52688,-2.49365</t>
  </si>
  <si>
    <t>3225,-7.75e-06,-2.54141,-2.47913</t>
  </si>
  <si>
    <t>3226,-7.74e-06,-2.52688,-2.49365</t>
  </si>
  <si>
    <t>3227,-7.73e-06,-2.54141,-2.47913</t>
  </si>
  <si>
    <t>3228,-7.72e-06,-2.55593,-2.47913</t>
  </si>
  <si>
    <t>3229,-7.71e-06,-2.54141,-2.50818</t>
  </si>
  <si>
    <t>3230,-7.7e-06,-2.55593,-2.47913</t>
  </si>
  <si>
    <t>3231,-7.69e-06,-2.52688,-2.49365</t>
  </si>
  <si>
    <t>3232,-7.68e-06,-2.52688,-2.43555</t>
  </si>
  <si>
    <t>3233,-7.67e-06,-2.51236,-2.47913</t>
  </si>
  <si>
    <t>3234,-7.66e-06,-2.52688,-2.43555</t>
  </si>
  <si>
    <t>3235,-7.65e-06,-2.52688,-2.47913</t>
  </si>
  <si>
    <t>3236,-7.64e-06,-2.49783,-2.47913</t>
  </si>
  <si>
    <t>3237,-7.63e-06,-2.52688,-2.4646</t>
  </si>
  <si>
    <t>3238,-7.62e-06,-2.51236,-2.4646</t>
  </si>
  <si>
    <t>3239,-7.61e-06,-2.51236,-2.47913</t>
  </si>
  <si>
    <t>3240,-7.6e-06,-2.52688,-2.4646</t>
  </si>
  <si>
    <t>3241,-7.59e-06,-2.52688,-2.49365</t>
  </si>
  <si>
    <t>3242,-7.58e-06,-2.55593,-2.50818</t>
  </si>
  <si>
    <t>3243,-7.57e-06,-2.51236,-2.47913</t>
  </si>
  <si>
    <t>3244,-7.56e-06,-2.51236,-2.49365</t>
  </si>
  <si>
    <t>3245,-7.55e-06,-2.55593,-2.47913</t>
  </si>
  <si>
    <t>3246,-7.54e-06,-2.54141,-2.47913</t>
  </si>
  <si>
    <t>3247,-7.53e-06,-2.51236,-2.47913</t>
  </si>
  <si>
    <t>3248,-7.52e-06,-2.55593,-2.4646</t>
  </si>
  <si>
    <t>3249,-7.51e-06,-2.52688,-2.50818</t>
  </si>
  <si>
    <t>3250,-7.5e-06,-2.55593,-2.49365</t>
  </si>
  <si>
    <t>3251,-7.49e-06,-2.52688,-2.49365</t>
  </si>
  <si>
    <t>3252,-7.48e-06,-2.49783,-2.43555</t>
  </si>
  <si>
    <t>3253,-7.47e-06,-2.52688,-2.49365</t>
  </si>
  <si>
    <t>3254,-7.46e-06,-2.55593,-2.49365</t>
  </si>
  <si>
    <t>3255,-7.45e-06,-2.54141,-2.47913</t>
  </si>
  <si>
    <t>3256,-7.44e-06,-2.54141,-2.4646</t>
  </si>
  <si>
    <t>3257,-7.43e-06,-2.51236,-2.49365</t>
  </si>
  <si>
    <t>3258,-7.42e-06,-2.55593,-2.50818</t>
  </si>
  <si>
    <t>3259,-7.41e-06,-2.55593,-2.49365</t>
  </si>
  <si>
    <t>3260,-7.4e-06,-2.54141,-2.50818</t>
  </si>
  <si>
    <t>3261,-7.39e-06,-2.52688,-2.49365</t>
  </si>
  <si>
    <t>3262,-7.38e-06,-2.54141,-2.49365</t>
  </si>
  <si>
    <t>3263,-7.37e-06,-2.54141,-2.50818</t>
  </si>
  <si>
    <t>3264,-7.36e-06,-2.55593,-2.49365</t>
  </si>
  <si>
    <t>3265,-7.35e-06,-2.55593,-2.49365</t>
  </si>
  <si>
    <t>3266,-7.34e-06,-2.54141,-2.49365</t>
  </si>
  <si>
    <t>3267,-7.33e-06,-2.54141,-2.49365</t>
  </si>
  <si>
    <t>3268,-7.32e-06,-2.51236,-2.47913</t>
  </si>
  <si>
    <t>3269,-7.31e-06,-2.52688,-2.4646</t>
  </si>
  <si>
    <t>3270,-7.3e-06,-2.54141,-2.4646</t>
  </si>
  <si>
    <t>3271,-7.29e-06,-2.54141,-2.47913</t>
  </si>
  <si>
    <t>3272,-7.28e-06,-2.52688,-2.49365</t>
  </si>
  <si>
    <t>3273,-7.27e-06,-2.54141,-2.49365</t>
  </si>
  <si>
    <t>3274,-7.26e-06,-2.52688,-2.49365</t>
  </si>
  <si>
    <t>3275,-7.25e-06,-2.51236,-2.49365</t>
  </si>
  <si>
    <t>3276,-7.24e-06,-2.54141,-2.4646</t>
  </si>
  <si>
    <t>3277,-7.23e-06,-2.55593,-2.49365</t>
  </si>
  <si>
    <t>3278,-7.22e-06,-2.51236,-2.50818</t>
  </si>
  <si>
    <t>3279,-7.21e-06,-2.52688,-2.47913</t>
  </si>
  <si>
    <t>3280,-7.2e-06,-2.54141,-2.47913</t>
  </si>
  <si>
    <t>3281,-7.19e-06,-2.52688,-2.47913</t>
  </si>
  <si>
    <t>3282,-7.18e-06,-2.52688,-2.49365</t>
  </si>
  <si>
    <t>3283,-7.17e-06,-2.57046,-2.5227</t>
  </si>
  <si>
    <t>3284,-7.16e-06,-2.55593,-2.49365</t>
  </si>
  <si>
    <t>3285,-7.15e-06,-2.55593,-2.47913</t>
  </si>
  <si>
    <t>3286,-7.14e-06,-2.52688,-2.47913</t>
  </si>
  <si>
    <t>3287,-7.13e-06,-2.52688,-2.50818</t>
  </si>
  <si>
    <t>3288,-7.12e-06,-2.52688,-2.47913</t>
  </si>
  <si>
    <t>3289,-7.11e-06,-2.52688,-2.50818</t>
  </si>
  <si>
    <t>3290,-7.1e-06,-2.49783,-2.50818</t>
  </si>
  <si>
    <t>3291,-7.09e-06,-2.57046,-2.47913</t>
  </si>
  <si>
    <t>3292,-7.08e-06,-2.54141,-2.47913</t>
  </si>
  <si>
    <t>3293,-7.07e-06,-2.52688,-2.50818</t>
  </si>
  <si>
    <t>3294,-7.06e-06,-2.55593,-2.47913</t>
  </si>
  <si>
    <t>3295,-7.05e-06,-2.52688,-2.4646</t>
  </si>
  <si>
    <t>3296,-7.04e-06,-2.54141,-2.4646</t>
  </si>
  <si>
    <t>3297,-7.03e-06,-2.52688,-2.49365</t>
  </si>
  <si>
    <t>3298,-7.02e-06,-2.51236,-2.47913</t>
  </si>
  <si>
    <t>3299,-7.01e-06,-2.55593,-2.49365</t>
  </si>
  <si>
    <t>3300,-7e-06,-2.51236,-2.49365</t>
  </si>
  <si>
    <t>3301,-6.99e-06,-2.57046,-2.47913</t>
  </si>
  <si>
    <t>3302,-6.98e-06,-2.55593,-2.47913</t>
  </si>
  <si>
    <t>3303,-6.97e-06,-2.57046,-2.49365</t>
  </si>
  <si>
    <t>3304,-6.96e-06,-2.54141,-2.49365</t>
  </si>
  <si>
    <t>3305,-6.95e-06,-2.52688,-2.47913</t>
  </si>
  <si>
    <t>3306,-6.94e-06,-2.55593,-2.47913</t>
  </si>
  <si>
    <t>3307,-6.93e-06,-2.55593,-2.49365</t>
  </si>
  <si>
    <t>3308,-6.92e-06,-2.52688,-2.49365</t>
  </si>
  <si>
    <t>3309,-6.91e-06,-2.52688,-2.49365</t>
  </si>
  <si>
    <t>3310,-6.9e-06,-2.54141,-2.47913</t>
  </si>
  <si>
    <t>3311,-6.89e-06,-2.55593,-2.47913</t>
  </si>
  <si>
    <t>3312,-6.88e-06,-2.54141,-2.49365</t>
  </si>
  <si>
    <t>3313,-6.87e-06,-2.58498,-2.49365</t>
  </si>
  <si>
    <t>3314,-6.86e-06,-2.55593,-2.49365</t>
  </si>
  <si>
    <t>3315,-6.85e-06,-2.52688,-2.50818</t>
  </si>
  <si>
    <t>3316,-6.84e-06,-2.54141,-2.49365</t>
  </si>
  <si>
    <t>3317,-6.83e-06,-2.52688,-2.4646</t>
  </si>
  <si>
    <t>3318,-6.82e-06,-2.55593,-2.47913</t>
  </si>
  <si>
    <t>3319,-6.81e-06,-2.54141,-2.50818</t>
  </si>
  <si>
    <t>3320,-6.8e-06,-2.54141,-2.49365</t>
  </si>
  <si>
    <t>3321,-6.79e-06,-2.52688,-2.50818</t>
  </si>
  <si>
    <t>3322,-6.78e-06,-2.54141,-2.49365</t>
  </si>
  <si>
    <t>3323,-6.77e-06,-2.54141,-2.50818</t>
  </si>
  <si>
    <t>3324,-6.76e-06,-2.57046,-2.47913</t>
  </si>
  <si>
    <t>3325,-6.75e-06,-2.54141,-2.4646</t>
  </si>
  <si>
    <t>3326,-6.74e-06,-2.54141,-2.47913</t>
  </si>
  <si>
    <t>3327,-6.73e-06,-2.54141,-2.49365</t>
  </si>
  <si>
    <t>3328,-6.72e-06,-2.54141,-2.47913</t>
  </si>
  <si>
    <t>3329,-6.71e-06,-2.52688,-2.50818</t>
  </si>
  <si>
    <t>3330,-6.7e-06,-2.52688,-2.49365</t>
  </si>
  <si>
    <t>3331,-6.69e-06,-2.52688,-2.49365</t>
  </si>
  <si>
    <t>3332,-6.68e-06,-2.54141,-2.47913</t>
  </si>
  <si>
    <t>3333,-6.67e-06,-2.57046,-2.49365</t>
  </si>
  <si>
    <t>3334,-6.66e-06,-2.51236,-2.47913</t>
  </si>
  <si>
    <t>3335,-6.65e-06,-2.54141,-2.50818</t>
  </si>
  <si>
    <t>3336,-6.64e-06,-2.54141,-2.50818</t>
  </si>
  <si>
    <t>3337,-6.63e-06,-2.54141,-2.47913</t>
  </si>
  <si>
    <t>3338,-6.62e-06,-2.54141,-2.49365</t>
  </si>
  <si>
    <t>3339,-6.61e-06,-2.54141,-2.5227</t>
  </si>
  <si>
    <t>3340,-6.6e-06,-2.52688,-2.49365</t>
  </si>
  <si>
    <t>3341,-6.59e-06,-2.52688,-2.47913</t>
  </si>
  <si>
    <t>3342,-6.58e-06,-2.54141,-2.49365</t>
  </si>
  <si>
    <t>3343,-6.57e-06,-2.52688,-2.49365</t>
  </si>
  <si>
    <t>3344,-6.56e-06,-2.55593,-2.49365</t>
  </si>
  <si>
    <t>3345,-6.55e-06,-2.52688,-2.50818</t>
  </si>
  <si>
    <t>3346,-6.54e-06,-2.54141,-2.50818</t>
  </si>
  <si>
    <t>3347,-6.53e-06,-2.52688,-2.49365</t>
  </si>
  <si>
    <t>3348,-6.52e-06,-2.51236,-2.47913</t>
  </si>
  <si>
    <t>3349,-6.51e-06,-2.54141,-2.47913</t>
  </si>
  <si>
    <t>3350,-6.5e-06,-2.49783,-2.49365</t>
  </si>
  <si>
    <t>3351,-6.49e-06,-2.51236,-2.49365</t>
  </si>
  <si>
    <t>3352,-6.48e-06,-2.55593,-2.47913</t>
  </si>
  <si>
    <t>3353,-6.47e-06,-2.57046,-2.47913</t>
  </si>
  <si>
    <t>3354,-6.46e-06,-2.52688,-2.47913</t>
  </si>
  <si>
    <t>3355,-6.45e-06,-2.54141,-2.49365</t>
  </si>
  <si>
    <t>3356,-6.44e-06,-2.52688,-2.43555</t>
  </si>
  <si>
    <t>3357,-6.43e-06,-2.55593,-2.4646</t>
  </si>
  <si>
    <t>3358,-6.42e-06,-2.52688,-2.49365</t>
  </si>
  <si>
    <t>3359,-6.41e-06,-2.54141,-2.47913</t>
  </si>
  <si>
    <t>3360,-6.4e-06,-2.54141,-2.47913</t>
  </si>
  <si>
    <t>3361,-6.39e-06,-2.51236,-2.49365</t>
  </si>
  <si>
    <t>3362,-6.38e-06,-2.52688,-2.49365</t>
  </si>
  <si>
    <t>3363,-6.37e-06,-2.52688,-2.50818</t>
  </si>
  <si>
    <t>3364,-6.36e-06,-2.52688,-2.49365</t>
  </si>
  <si>
    <t>3365,-6.35e-06,-2.55593,-2.50818</t>
  </si>
  <si>
    <t>3366,-6.34e-06,-2.54141,-2.49365</t>
  </si>
  <si>
    <t>3367,-6.33e-06,-2.54141,-2.49365</t>
  </si>
  <si>
    <t>3368,-6.32e-06,-2.52688,-2.47913</t>
  </si>
  <si>
    <t>3369,-6.31e-06,-2.51236,-2.50818</t>
  </si>
  <si>
    <t>3370,-6.3e-06,-2.54141,-2.49365</t>
  </si>
  <si>
    <t>3371,-6.29e-06,-2.52688,-2.49365</t>
  </si>
  <si>
    <t>3372,-6.28e-06,-2.54141,-2.50818</t>
  </si>
  <si>
    <t>3373,-6.27e-06,-2.52688,-2.50818</t>
  </si>
  <si>
    <t>3374,-6.26e-06,-2.54141,-2.49365</t>
  </si>
  <si>
    <t>3375,-6.25e-06,-2.55593,-2.50818</t>
  </si>
  <si>
    <t>3376,-6.24e-06,-2.54141,-2.49365</t>
  </si>
  <si>
    <t>3377,-6.23e-06,-2.54141,-2.50818</t>
  </si>
  <si>
    <t>3378,-6.22e-06,-2.54141,-2.50818</t>
  </si>
  <si>
    <t>3379,-6.21e-06,-2.55593,-2.47913</t>
  </si>
  <si>
    <t>3380,-6.2e-06,-2.52688,-2.49365</t>
  </si>
  <si>
    <t>3381,-6.19e-06,-2.54141,-2.50818</t>
  </si>
  <si>
    <t>3382,-6.18e-06,-2.54141,-2.49365</t>
  </si>
  <si>
    <t>3383,-6.17e-06,-2.52688,-2.50818</t>
  </si>
  <si>
    <t>3384,-6.16e-06,-2.51236,-2.47913</t>
  </si>
  <si>
    <t>3385,-6.15e-06,-2.52688,-2.50818</t>
  </si>
  <si>
    <t>3386,-6.14e-06,-2.52688,-2.47913</t>
  </si>
  <si>
    <t>3387,-6.13e-06,-2.55593,-2.47913</t>
  </si>
  <si>
    <t>3388,-6.12e-06,-2.54141,-2.49365</t>
  </si>
  <si>
    <t>3389,-6.11e-06,-2.51236,-2.47913</t>
  </si>
  <si>
    <t>3390,-6.1e-06,-2.55593,-2.47913</t>
  </si>
  <si>
    <t>3391,-6.09e-06,-2.54141,-2.50818</t>
  </si>
  <si>
    <t>3392,-6.08e-06,-2.54141,-2.49365</t>
  </si>
  <si>
    <t>3393,-6.07e-06,-2.55593,-2.47913</t>
  </si>
  <si>
    <t>3394,-6.06e-06,-2.55593,-2.49365</t>
  </si>
  <si>
    <t>3395,-6.05e-06,-2.52688,-2.49365</t>
  </si>
  <si>
    <t>3396,-6.04e-06,-2.52688,-2.49365</t>
  </si>
  <si>
    <t>3397,-6.03e-06,-2.52688,-2.49365</t>
  </si>
  <si>
    <t>3398,-6.02e-06,-2.51236,-2.47913</t>
  </si>
  <si>
    <t>3399,-6.01e-06,-2.55593,-2.50818</t>
  </si>
  <si>
    <t>3400,-6e-06,-2.55593,-2.47913</t>
  </si>
  <si>
    <t>3401,-5.99e-06,-2.54141,-2.47913</t>
  </si>
  <si>
    <t>3402,-5.98e-06,-2.54141,-2.47913</t>
  </si>
  <si>
    <t>3403,-5.97e-06,-2.54141,-2.47913</t>
  </si>
  <si>
    <t>3404,-5.96e-06,-2.52688,-2.49365</t>
  </si>
  <si>
    <t>3405,-5.95e-06,-2.51236,-2.49365</t>
  </si>
  <si>
    <t>3406,-5.94e-06,-2.54141,-2.47913</t>
  </si>
  <si>
    <t>3407,-5.93e-06,-2.55593,-2.49365</t>
  </si>
  <si>
    <t>3408,-5.92e-06,-2.54141,-2.47913</t>
  </si>
  <si>
    <t>3409,-5.91e-06,-2.52688,-2.47913</t>
  </si>
  <si>
    <t>3410,-5.9e-06,-2.54141,-2.49365</t>
  </si>
  <si>
    <t>3411,-5.89e-06,-2.51236,-2.50818</t>
  </si>
  <si>
    <t>3412,-5.88e-06,-2.54141,-2.4646</t>
  </si>
  <si>
    <t>3413,-5.87e-06,-2.49783,-2.49365</t>
  </si>
  <si>
    <t>3414,-5.86e-06,-2.54141,-2.47913</t>
  </si>
  <si>
    <t>3415,-5.85e-06,-2.54141,-2.49365</t>
  </si>
  <si>
    <t>3416,-5.84e-06,-2.54141,-2.47913</t>
  </si>
  <si>
    <t>3417,-5.83e-06,-2.52688,-2.49365</t>
  </si>
  <si>
    <t>3418,-5.82e-06,-2.52688,-2.50818</t>
  </si>
  <si>
    <t>3419,-5.81e-06,-2.54141,-2.49365</t>
  </si>
  <si>
    <t>3420,-5.8e-06,-2.54141,-2.49365</t>
  </si>
  <si>
    <t>3421,-5.79e-06,-2.51236,-2.50818</t>
  </si>
  <si>
    <t>3422,-5.78e-06,-2.54141,-2.49365</t>
  </si>
  <si>
    <t>3423,-5.77e-06,-2.52688,-2.47913</t>
  </si>
  <si>
    <t>3424,-5.76e-06,-2.51236,-2.47913</t>
  </si>
  <si>
    <t>3425,-5.75e-06,-2.54141,-2.47913</t>
  </si>
  <si>
    <t>3426,-5.74e-06,-2.52688,-2.49365</t>
  </si>
  <si>
    <t>3427,-5.73e-06,-2.55593,-2.49365</t>
  </si>
  <si>
    <t>3428,-5.72e-06,-2.51236,-2.50818</t>
  </si>
  <si>
    <t>3429,-5.71e-06,-2.54141,-2.49365</t>
  </si>
  <si>
    <t>3430,-5.7e-06,-2.52688,-2.50818</t>
  </si>
  <si>
    <t>3431,-5.69e-06,-2.55593,-2.49365</t>
  </si>
  <si>
    <t>3432,-5.68e-06,-2.51236,-2.49365</t>
  </si>
  <si>
    <t>3433,-5.67e-06,-2.52688,-2.50818</t>
  </si>
  <si>
    <t>3434,-5.66e-06,-2.52688,-2.50818</t>
  </si>
  <si>
    <t>3435,-5.65e-06,-2.51236,-2.50818</t>
  </si>
  <si>
    <t>3436,-5.64e-06,-2.52688,-2.49365</t>
  </si>
  <si>
    <t>3437,-5.63e-06,-2.51236,-2.50818</t>
  </si>
  <si>
    <t>3438,-5.62e-06,-2.55593,-2.47913</t>
  </si>
  <si>
    <t>3439,-5.61e-06,-2.55593,-2.49365</t>
  </si>
  <si>
    <t>3440,-5.6e-06,-2.55593,-2.50818</t>
  </si>
  <si>
    <t>3441,-5.59e-06,-2.51236,-2.50818</t>
  </si>
  <si>
    <t>3442,-5.58e-06,-2.54141,-2.49365</t>
  </si>
  <si>
    <t>3443,-5.57e-06,-2.55593,-2.5227</t>
  </si>
  <si>
    <t>3444,-5.56e-06,-2.55593,-2.5227</t>
  </si>
  <si>
    <t>3445,-5.55e-06,-2.52688,-2.50818</t>
  </si>
  <si>
    <t>3446,-5.54e-06,-2.55593,-2.50818</t>
  </si>
  <si>
    <t>3447,-5.53e-06,-2.55593,-2.47913</t>
  </si>
  <si>
    <t>3448,-5.52e-06,-2.52688,-2.49365</t>
  </si>
  <si>
    <t>3449,-5.51e-06,-2.52688,-2.47913</t>
  </si>
  <si>
    <t>3450,-5.5e-06,-2.52688,-2.47913</t>
  </si>
  <si>
    <t>3451,-5.49e-06,-2.54141,-2.47913</t>
  </si>
  <si>
    <t>3452,-5.48e-06,-2.52688,-2.47913</t>
  </si>
  <si>
    <t>3453,-5.47e-06,-2.54141,-2.49365</t>
  </si>
  <si>
    <t>3454,-5.46e-06,-2.51236,-2.50818</t>
  </si>
  <si>
    <t>3455,-5.45e-06,-2.52688,-2.50818</t>
  </si>
  <si>
    <t>3456,-5.44e-06,-2.51236,-2.47913</t>
  </si>
  <si>
    <t>3457,-5.43e-06,-2.55593,-2.49365</t>
  </si>
  <si>
    <t>3458,-5.42e-06,-2.49783,-2.47913</t>
  </si>
  <si>
    <t>3459,-5.41e-06,-2.55593,-2.47913</t>
  </si>
  <si>
    <t>3460,-5.4e-06,-2.52688,-2.4646</t>
  </si>
  <si>
    <t>3461,-5.39e-06,-2.51236,-2.47913</t>
  </si>
  <si>
    <t>3462,-5.38e-06,-2.52688,-2.47913</t>
  </si>
  <si>
    <t>3463,-5.37e-06,-2.52688,-2.49365</t>
  </si>
  <si>
    <t>3464,-5.36e-06,-2.55593,-2.49365</t>
  </si>
  <si>
    <t>3465,-5.35e-06,-2.54141,-2.49365</t>
  </si>
  <si>
    <t>3466,-5.34e-06,-2.52688,-2.47913</t>
  </si>
  <si>
    <t>3467,-5.33e-06,-2.54141,-2.47913</t>
  </si>
  <si>
    <t>3468,-5.32e-06,-2.55593,-2.49365</t>
  </si>
  <si>
    <t>3469,-5.31e-06,-2.54141,-2.47913</t>
  </si>
  <si>
    <t>3470,-5.3e-06,-2.55593,-2.47913</t>
  </si>
  <si>
    <t>3471,-5.29e-06,-2.52688,-2.4646</t>
  </si>
  <si>
    <t>3472,-5.28e-06,-2.52688,-2.47913</t>
  </si>
  <si>
    <t>3473,-5.27e-06,-2.55593,-2.49365</t>
  </si>
  <si>
    <t>3474,-5.26e-06,-2.54141,-2.50818</t>
  </si>
  <si>
    <t>3475,-5.25e-06,-2.54141,-2.49365</t>
  </si>
  <si>
    <t>3476,-5.24e-06,-2.52688,-2.49365</t>
  </si>
  <si>
    <t>3477,-5.23e-06,-2.54141,-2.47913</t>
  </si>
  <si>
    <t>3478,-5.22e-06,-2.52688,-2.47913</t>
  </si>
  <si>
    <t>3479,-5.21e-06,-2.55593,-2.47913</t>
  </si>
  <si>
    <t>3480,-5.2e-06,-2.55593,-2.47913</t>
  </si>
  <si>
    <t>3481,-5.19e-06,-2.55593,-2.47913</t>
  </si>
  <si>
    <t>3482,-5.18e-06,-2.55593,-2.49365</t>
  </si>
  <si>
    <t>3483,-5.17e-06,-2.54141,-2.47913</t>
  </si>
  <si>
    <t>3484,-5.16e-06,-2.52688,-2.49365</t>
  </si>
  <si>
    <t>3485,-5.15e-06,-2.54141,-2.50818</t>
  </si>
  <si>
    <t>3486,-5.14e-06,-2.52688,-2.49365</t>
  </si>
  <si>
    <t>3487,-5.13e-06,-2.54141,-2.49365</t>
  </si>
  <si>
    <t>3488,-5.12e-06,-2.57046,-2.50818</t>
  </si>
  <si>
    <t>3489,-5.11e-06,-2.54141,-2.49365</t>
  </si>
  <si>
    <t>3490,-5.1e-06,-2.55593,-2.49365</t>
  </si>
  <si>
    <t>3491,-5.09e-06,-2.55593,-2.50818</t>
  </si>
  <si>
    <t>3492,-5.08e-06,-2.52688,-2.50818</t>
  </si>
  <si>
    <t>3493,-5.07e-06,-2.52688,-2.49365</t>
  </si>
  <si>
    <t>3494,-5.06e-06,-2.55593,-2.50818</t>
  </si>
  <si>
    <t>3495,-5.05e-06,-2.54141,-2.50818</t>
  </si>
  <si>
    <t>3496,-5.04e-06,-2.57046,-2.5227</t>
  </si>
  <si>
    <t>3497,-5.03e-06,-2.55593,-2.49365</t>
  </si>
  <si>
    <t>3498,-5.02e-06,-2.51236,-2.47913</t>
  </si>
  <si>
    <t>3499,-5.01e-06,-2.54141,-2.49365</t>
  </si>
  <si>
    <t>3500,-5e-06,-2.52688,-2.49365</t>
  </si>
  <si>
    <t>3501,-4.99e-06,-2.55593,-2.49365</t>
  </si>
  <si>
    <t>3502,-4.98e-06,-2.55593,-2.47913</t>
  </si>
  <si>
    <t>3503,-4.97e-06,-2.54141,-2.49365</t>
  </si>
  <si>
    <t>3504,-4.96e-06,-2.54141,-2.49365</t>
  </si>
  <si>
    <t>3505,-4.95e-06,-2.54141,-2.47913</t>
  </si>
  <si>
    <t>3506,-4.94e-06,-2.52688,-2.47913</t>
  </si>
  <si>
    <t>3507,-4.93e-06,-2.54141,-2.49365</t>
  </si>
  <si>
    <t>3508,-4.92e-06,-2.54141,-2.50818</t>
  </si>
  <si>
    <t>3509,-4.91e-06,-2.54141,-2.49365</t>
  </si>
  <si>
    <t>3510,-4.9e-06,-2.54141,-2.47913</t>
  </si>
  <si>
    <t>3511,-4.89e-06,-2.55593,-2.50818</t>
  </si>
  <si>
    <t>3512,-4.88e-06,-2.54141,-2.49365</t>
  </si>
  <si>
    <t>3513,-4.87e-06,-2.55593,-2.49365</t>
  </si>
  <si>
    <t>3514,-4.86e-06,-2.57046,-2.49365</t>
  </si>
  <si>
    <t>3515,-4.85e-06,-2.51236,-2.50818</t>
  </si>
  <si>
    <t>3516,-4.84e-06,-2.52688,-2.49365</t>
  </si>
  <si>
    <t>3517,-4.83e-06,-2.52688,-2.50818</t>
  </si>
  <si>
    <t>3518,-4.82e-06,-2.54141,-2.50818</t>
  </si>
  <si>
    <t>3519,-4.81e-06,-2.54141,-2.49365</t>
  </si>
  <si>
    <t>3520,-4.8e-06,-2.52688,-2.50818</t>
  </si>
  <si>
    <t>3521,-4.79e-06,-2.51236,-2.49365</t>
  </si>
  <si>
    <t>3522,-4.78e-06,-2.54141,-2.49365</t>
  </si>
  <si>
    <t>3523,-4.77e-06,-2.51236,-2.49365</t>
  </si>
  <si>
    <t>3524,-4.76e-06,-2.51236,-2.47913</t>
  </si>
  <si>
    <t>3525,-4.75e-06,-2.52688,-2.47913</t>
  </si>
  <si>
    <t>3526,-4.74e-06,-2.54141,-2.49365</t>
  </si>
  <si>
    <t>3527,-4.73e-06,-2.52688,-2.49365</t>
  </si>
  <si>
    <t>3528,-4.72e-06,-2.52688,-2.49365</t>
  </si>
  <si>
    <t>3529,-4.71e-06,-2.55593,-2.4646</t>
  </si>
  <si>
    <t>3530,-4.7e-06,-2.52688,-2.47913</t>
  </si>
  <si>
    <t>3531,-4.69e-06,-2.54141,-2.50818</t>
  </si>
  <si>
    <t>3532,-4.68e-06,-2.55593,-2.49365</t>
  </si>
  <si>
    <t>3533,-4.67e-06,-2.55593,-2.47913</t>
  </si>
  <si>
    <t>3534,-4.66e-06,-2.54141,-2.47913</t>
  </si>
  <si>
    <t>3535,-4.65e-06,-2.52688,-2.47913</t>
  </si>
  <si>
    <t>3536,-4.64e-06,-2.49783,-2.49365</t>
  </si>
  <si>
    <t>3537,-4.63e-06,-2.51236,-2.49365</t>
  </si>
  <si>
    <t>3538,-4.62e-06,-2.52688,-2.50818</t>
  </si>
  <si>
    <t>3539,-4.61e-06,-2.54141,-2.47913</t>
  </si>
  <si>
    <t>3540,-4.6e-06,-2.52688,-2.49365</t>
  </si>
  <si>
    <t>3541,-4.59e-06,-2.54141,-2.49365</t>
  </si>
  <si>
    <t>3542,-4.58e-06,-2.52688,-2.49365</t>
  </si>
  <si>
    <t>3543,-4.57e-06,-2.52688,-2.47913</t>
  </si>
  <si>
    <t>3544,-4.56e-06,-2.54141,-2.47913</t>
  </si>
  <si>
    <t>3545,-4.55e-06,-2.54141,-2.47913</t>
  </si>
  <si>
    <t>3546,-4.54e-06,-2.57046,-2.49365</t>
  </si>
  <si>
    <t>3547,-4.53e-06,-2.55593,-2.49365</t>
  </si>
  <si>
    <t>3548,-4.52e-06,-2.54141,-2.49365</t>
  </si>
  <si>
    <t>3549,-4.51e-06,-2.54141,-2.47913</t>
  </si>
  <si>
    <t>3550,-4.5e-06,-2.52688,-2.49365</t>
  </si>
  <si>
    <t>3551,-4.49e-06,-2.54141,-2.50818</t>
  </si>
  <si>
    <t>3552,-4.48e-06,-2.52688,-2.50818</t>
  </si>
  <si>
    <t>3553,-4.47e-06,-2.52688,-2.49365</t>
  </si>
  <si>
    <t>3554,-4.46e-06,-2.54141,-2.49365</t>
  </si>
  <si>
    <t>3555,-4.45e-06,-2.54141,-2.49365</t>
  </si>
  <si>
    <t>3556,-4.44e-06,-2.52688,-2.47913</t>
  </si>
  <si>
    <t>3557,-4.43e-06,-2.49783,-2.47913</t>
  </si>
  <si>
    <t>3558,-4.42e-06,-2.51236,-2.49365</t>
  </si>
  <si>
    <t>3559,-4.41e-06,-2.54141,-2.47913</t>
  </si>
  <si>
    <t>3560,-4.4e-06,-2.54141,-2.4646</t>
  </si>
  <si>
    <t>3561,-4.39e-06,-2.55593,-2.49365</t>
  </si>
  <si>
    <t>3562,-4.38e-06,-2.51236,-2.49365</t>
  </si>
  <si>
    <t>3563,-4.37e-06,-2.51236,-2.49365</t>
  </si>
  <si>
    <t>3564,-4.36e-06,-2.52688,-2.49365</t>
  </si>
  <si>
    <t>3565,-4.35e-06,-2.54141,-2.49365</t>
  </si>
  <si>
    <t>3566,-4.34e-06,-2.52688,-2.47913</t>
  </si>
  <si>
    <t>3567,-4.33e-06,-2.55593,-2.5227</t>
  </si>
  <si>
    <t>3568,-4.32e-06,-2.52688,-2.4646</t>
  </si>
  <si>
    <t>3569,-4.31e-06,-2.51236,-2.49365</t>
  </si>
  <si>
    <t>3570,-4.3e-06,-2.51236,-2.49365</t>
  </si>
  <si>
    <t>3571,-4.29e-06,-2.52688,-2.49365</t>
  </si>
  <si>
    <t>3572,-4.28e-06,-2.52688,-2.49365</t>
  </si>
  <si>
    <t>3573,-4.27e-06,-2.51236,-2.49365</t>
  </si>
  <si>
    <t>3574,-4.26e-06,-2.57046,-2.47913</t>
  </si>
  <si>
    <t>3575,-4.25e-06,-2.54141,-2.50818</t>
  </si>
  <si>
    <t>3576,-4.24e-06,-2.52688,-2.49365</t>
  </si>
  <si>
    <t>3577,-4.23e-06,-2.55593,-2.50818</t>
  </si>
  <si>
    <t>3578,-4.22e-06,-2.54141,-2.47913</t>
  </si>
  <si>
    <t>3579,-4.21e-06,-2.52688,-2.47913</t>
  </si>
  <si>
    <t>3580,-4.2e-06,-2.52688,-2.49365</t>
  </si>
  <si>
    <t>3581,-4.19e-06,-2.52688,-2.4646</t>
  </si>
  <si>
    <t>3582,-4.18e-06,-2.52688,-2.49365</t>
  </si>
  <si>
    <t>3583,-4.17e-06,-2.54141,-2.47913</t>
  </si>
  <si>
    <t>3584,-4.16e-06,-2.54141,-2.47913</t>
  </si>
  <si>
    <t>3585,-4.15e-06,-2.54141,-2.49365</t>
  </si>
  <si>
    <t>3586,-4.14e-06,-2.52688,-2.50818</t>
  </si>
  <si>
    <t>3587,-4.13e-06,-2.51236,-2.50818</t>
  </si>
  <si>
    <t>3588,-4.12e-06,-2.52688,-2.49365</t>
  </si>
  <si>
    <t>3589,-4.11e-06,-2.52688,-2.50818</t>
  </si>
  <si>
    <t>3590,-4.1e-06,-2.51236,-2.5227</t>
  </si>
  <si>
    <t>3591,-4.09e-06,-2.52688,-2.50818</t>
  </si>
  <si>
    <t>3592,-4.08e-06,-2.52688,-2.50818</t>
  </si>
  <si>
    <t>3593,-4.07e-06,-2.52688,-2.47913</t>
  </si>
  <si>
    <t>3594,-4.06e-06,-2.51236,-2.49365</t>
  </si>
  <si>
    <t>3595,-4.05e-06,-2.52688,-2.49365</t>
  </si>
  <si>
    <t>3596,-4.04e-06,-2.55593,-2.49365</t>
  </si>
  <si>
    <t>3597,-4.03e-06,-2.54141,-2.50818</t>
  </si>
  <si>
    <t>3598,-4.02e-06,-2.52688,-2.49365</t>
  </si>
  <si>
    <t>3599,-4.01e-06,-2.52688,-2.47913</t>
  </si>
  <si>
    <t>3600,-4e-06,-2.51236,-2.47913</t>
  </si>
  <si>
    <t>3601,-3.99e-06,-2.55593,-2.49365</t>
  </si>
  <si>
    <t>3602,-3.98e-06,-2.52688,-2.50818</t>
  </si>
  <si>
    <t>3603,-3.97e-06,-2.55593,-2.49365</t>
  </si>
  <si>
    <t>3604,-3.96e-06,-2.54141,-2.50818</t>
  </si>
  <si>
    <t>3605,-3.95e-06,-2.52688,-2.49365</t>
  </si>
  <si>
    <t>3606,-3.94e-06,-2.54141,-2.47913</t>
  </si>
  <si>
    <t>3607,-3.93e-06,-2.54141,-2.49365</t>
  </si>
  <si>
    <t>3608,-3.92e-06,-2.55593,-2.47913</t>
  </si>
  <si>
    <t>3609,-3.91e-06,-2.52688,-2.49365</t>
  </si>
  <si>
    <t>3610,-3.9e-06,-2.55593,-2.4646</t>
  </si>
  <si>
    <t>3611,-3.89e-06,-2.54141,-2.47913</t>
  </si>
  <si>
    <t>3612,-3.88e-06,-2.52688,-2.49365</t>
  </si>
  <si>
    <t>3613,-3.87e-06,-2.54141,-2.47913</t>
  </si>
  <si>
    <t>3614,-3.86e-06,-2.54141,-2.49365</t>
  </si>
  <si>
    <t>3615,-3.85e-06,-2.54141,-2.50818</t>
  </si>
  <si>
    <t>3616,-3.84e-06,-2.54141,-2.50818</t>
  </si>
  <si>
    <t>3617,-3.83e-06,-2.52688,-2.49365</t>
  </si>
  <si>
    <t>3618,-3.82e-06,-2.55593,-2.47913</t>
  </si>
  <si>
    <t>3619,-3.81e-06,-2.54141,-2.47913</t>
  </si>
  <si>
    <t>3620,-3.8e-06,-2.54141,-2.47913</t>
  </si>
  <si>
    <t>3621,-3.79e-06,-2.51236,-2.49365</t>
  </si>
  <si>
    <t>3622,-3.78e-06,-2.52688,-2.49365</t>
  </si>
  <si>
    <t>3623,-3.77e-06,-2.54141,-2.49365</t>
  </si>
  <si>
    <t>3624,-3.76e-06,-2.51236,-2.4646</t>
  </si>
  <si>
    <t>3625,-3.75e-06,-2.54141,-2.47913</t>
  </si>
  <si>
    <t>3626,-3.74e-06,-2.54141,-2.49365</t>
  </si>
  <si>
    <t>3627,-3.73e-06,-2.55593,-2.47913</t>
  </si>
  <si>
    <t>3628,-3.72e-06,-2.52688,-2.47913</t>
  </si>
  <si>
    <t>3629,-3.71e-06,-2.54141,-2.49365</t>
  </si>
  <si>
    <t>3630,-3.7e-06,-2.49783,-2.47913</t>
  </si>
  <si>
    <t>3631,-3.69e-06,-2.52688,-2.47913</t>
  </si>
  <si>
    <t>3632,-3.68e-06,-2.54141,-2.49365</t>
  </si>
  <si>
    <t>3633,-3.67e-06,-2.54141,-2.50818</t>
  </si>
  <si>
    <t>3634,-3.66e-06,-2.52688,-2.50818</t>
  </si>
  <si>
    <t>3635,-3.65e-06,-2.52688,-2.47913</t>
  </si>
  <si>
    <t>3636,-3.64e-06,-2.54141,-2.49365</t>
  </si>
  <si>
    <t>3637,-3.63e-06,-2.52688,-2.49365</t>
  </si>
  <si>
    <t>3638,-3.62e-06,-2.52688,-2.49365</t>
  </si>
  <si>
    <t>3639,-3.61e-06,-2.52688,-2.47913</t>
  </si>
  <si>
    <t>3640,-3.6e-06,-2.54141,-2.4646</t>
  </si>
  <si>
    <t>3641,-3.59e-06,-2.52688,-2.4646</t>
  </si>
  <si>
    <t>3642,-3.58e-06,-2.52688,-2.47913</t>
  </si>
  <si>
    <t>3643,-3.57e-06,-2.52688,-2.4646</t>
  </si>
  <si>
    <t>3644,-3.56e-06,-2.51236,-2.49365</t>
  </si>
  <si>
    <t>3645,-3.55e-06,-2.52688,-2.50818</t>
  </si>
  <si>
    <t>3646,-3.54e-06,-2.52688,-2.47913</t>
  </si>
  <si>
    <t>3647,-3.53e-06,-2.55593,-2.47913</t>
  </si>
  <si>
    <t>3648,-3.52e-06,-2.52688,-2.47913</t>
  </si>
  <si>
    <t>3649,-3.51e-06,-2.52688,-2.49365</t>
  </si>
  <si>
    <t>3650,-3.5e-06,-2.54141,-2.43555</t>
  </si>
  <si>
    <t>3651,-3.49e-06,-2.54141,-2.4646</t>
  </si>
  <si>
    <t>3652,-3.48e-06,-2.52688,-2.47913</t>
  </si>
  <si>
    <t>3653,-3.47e-06,-2.54141,-2.47913</t>
  </si>
  <si>
    <t>3654,-3.46e-06,-2.55593,-2.47913</t>
  </si>
  <si>
    <t>3655,-3.45e-06,-2.54141,-2.49365</t>
  </si>
  <si>
    <t>3656,-3.44e-06,-2.52688,-2.50818</t>
  </si>
  <si>
    <t>3657,-3.43e-06,-2.51236,-2.47913</t>
  </si>
  <si>
    <t>3658,-3.42e-06,-2.54141,-2.47913</t>
  </si>
  <si>
    <t>3659,-3.41e-06,-2.52688,-2.47913</t>
  </si>
  <si>
    <t>3660,-3.4e-06,-2.51236,-2.47913</t>
  </si>
  <si>
    <t>3661,-3.39e-06,-2.54141,-2.49365</t>
  </si>
  <si>
    <t>3662,-3.38e-06,-2.54141,-2.50818</t>
  </si>
  <si>
    <t>3663,-3.37e-06,-2.52688,-2.47913</t>
  </si>
  <si>
    <t>3664,-3.36e-06,-2.54141,-2.47913</t>
  </si>
  <si>
    <t>3665,-3.35e-06,-2.51236,-2.49365</t>
  </si>
  <si>
    <t>3666,-3.34e-06,-2.51236,-2.49365</t>
  </si>
  <si>
    <t>3667,-3.33e-06,-2.51236,-2.47913</t>
  </si>
  <si>
    <t>3668,-3.32e-06,-2.49783,-2.49365</t>
  </si>
  <si>
    <t>3669,-3.31e-06,-2.52688,-2.49365</t>
  </si>
  <si>
    <t>3670,-3.3e-06,-2.52688,-2.47913</t>
  </si>
  <si>
    <t>3671,-3.29e-06,-2.54141,-2.4646</t>
  </si>
  <si>
    <t>3672,-3.28e-06,-2.52688,-2.49365</t>
  </si>
  <si>
    <t>3673,-3.27e-06,-2.52688,-2.50818</t>
  </si>
  <si>
    <t>3674,-3.26e-06,-2.52688,-2.47913</t>
  </si>
  <si>
    <t>3675,-3.25e-06,-2.52688,-2.50818</t>
  </si>
  <si>
    <t>3676,-3.24e-06,-2.52688,-2.49365</t>
  </si>
  <si>
    <t>3677,-3.23e-06,-2.51236,-2.49365</t>
  </si>
  <si>
    <t>3678,-3.22e-06,-2.57046,-2.49365</t>
  </si>
  <si>
    <t>3679,-3.21e-06,-2.52688,-2.49365</t>
  </si>
  <si>
    <t>3680,-3.2e-06,-2.54141,-2.49365</t>
  </si>
  <si>
    <t>3681,-3.19e-06,-2.54141,-2.47913</t>
  </si>
  <si>
    <t>3682,-3.18e-06,-2.55593,-2.49365</t>
  </si>
  <si>
    <t>3683,-3.17e-06,-2.52688,-2.50818</t>
  </si>
  <si>
    <t>3684,-3.16e-06,-2.52688,-2.50818</t>
  </si>
  <si>
    <t>3685,-3.15e-06,-2.51236,-2.47913</t>
  </si>
  <si>
    <t>3686,-3.14e-06,-2.54141,-2.47913</t>
  </si>
  <si>
    <t>3687,-3.13e-06,-2.52688,-2.49365</t>
  </si>
  <si>
    <t>3688,-3.12e-06,-2.55593,-2.47913</t>
  </si>
  <si>
    <t>3689,-3.11e-06,-2.52688,-2.49365</t>
  </si>
  <si>
    <t>3690,-3.1e-06,-2.54141,-2.49365</t>
  </si>
  <si>
    <t>3691,-3.09e-06,-2.52688,-2.47913</t>
  </si>
  <si>
    <t>3692,-3.08e-06,-2.52688,-2.47913</t>
  </si>
  <si>
    <t>3693,-3.07e-06,-2.54141,-2.5227</t>
  </si>
  <si>
    <t>3694,-3.06e-06,-2.52688,-2.4646</t>
  </si>
  <si>
    <t>3695,-3.05e-06,-2.54141,-2.47913</t>
  </si>
  <si>
    <t>3696,-3.04e-06,-2.55593,-2.50818</t>
  </si>
  <si>
    <t>3697,-3.03e-06,-2.54141,-2.50818</t>
  </si>
  <si>
    <t>3698,-3.02e-06,-2.54141,-2.47913</t>
  </si>
  <si>
    <t>3699,-3.01e-06,-2.52688,-2.49365</t>
  </si>
  <si>
    <t>3700,-3e-06,-2.49783,-2.49365</t>
  </si>
  <si>
    <t>3701,-2.99e-06,-2.52688,-2.49365</t>
  </si>
  <si>
    <t>3702,-2.98e-06,-2.52688,-2.49365</t>
  </si>
  <si>
    <t>3703,-2.97e-06,-2.51236,-2.47913</t>
  </si>
  <si>
    <t>3704,-2.96e-06,-2.54141,-2.49365</t>
  </si>
  <si>
    <t>3705,-2.95e-06,-2.55593,-2.47913</t>
  </si>
  <si>
    <t>3706,-2.94e-06,-2.54141,-2.49365</t>
  </si>
  <si>
    <t>3707,-2.93e-06,-2.55593,-2.50818</t>
  </si>
  <si>
    <t>3708,-2.92e-06,-2.52688,-2.50818</t>
  </si>
  <si>
    <t>3709,-2.91e-06,-2.51236,-2.47913</t>
  </si>
  <si>
    <t>3710,-2.9e-06,-2.52688,-2.49365</t>
  </si>
  <si>
    <t>3711,-2.89e-06,-2.51236,-2.47913</t>
  </si>
  <si>
    <t>3712,-2.88e-06,-2.51236,-2.49365</t>
  </si>
  <si>
    <t>3713,-2.87e-06,-2.52688,-2.50818</t>
  </si>
  <si>
    <t>3714,-2.86e-06,-2.51236,-2.47913</t>
  </si>
  <si>
    <t>3715,-2.85e-06,-2.54141,-2.49365</t>
  </si>
  <si>
    <t>3716,-2.84e-06,-2.52688,-2.47913</t>
  </si>
  <si>
    <t>3717,-2.83e-06,-2.52688,-2.47913</t>
  </si>
  <si>
    <t>3718,-2.82e-06,-2.49783,-2.49365</t>
  </si>
  <si>
    <t>3719,-2.81e-06,-2.55593,-2.49365</t>
  </si>
  <si>
    <t>3720,-2.8e-06,-2.51236,-2.49365</t>
  </si>
  <si>
    <t>3721,-2.79e-06,-2.51236,-2.47913</t>
  </si>
  <si>
    <t>3722,-2.78e-06,-2.52688,-2.47913</t>
  </si>
  <si>
    <t>3723,-2.77e-06,-2.57046,-2.49365</t>
  </si>
  <si>
    <t>3724,-2.76e-06,-2.52688,-2.47913</t>
  </si>
  <si>
    <t>3725,-2.75e-06,-2.51236,-2.49365</t>
  </si>
  <si>
    <t>3726,-2.74e-06,-2.54141,-2.47913</t>
  </si>
  <si>
    <t>3727,-2.73e-06,-2.52688,-2.50818</t>
  </si>
  <si>
    <t>3728,-2.72e-06,-2.54141,-2.4646</t>
  </si>
  <si>
    <t>3729,-2.71e-06,-2.54141,-2.47913</t>
  </si>
  <si>
    <t>3730,-2.7e-06,-2.54141,-2.43555</t>
  </si>
  <si>
    <t>3731,-2.69e-06,-2.55593,-2.4646</t>
  </si>
  <si>
    <t>3732,-2.68e-06,-2.54141,-2.47913</t>
  </si>
  <si>
    <t>3733,-2.67e-06,-2.55593,-2.47913</t>
  </si>
  <si>
    <t>3734,-2.66e-06,-2.51236,-2.50818</t>
  </si>
  <si>
    <t>3735,-2.65e-06,-2.54141,-2.49365</t>
  </si>
  <si>
    <t>3736,-2.64e-06,-2.54141,-2.4646</t>
  </si>
  <si>
    <t>3737,-2.63e-06,-2.52688,-2.47913</t>
  </si>
  <si>
    <t>3738,-2.62e-06,-2.52688,-2.50818</t>
  </si>
  <si>
    <t>3739,-2.61e-06,-2.51236,-2.50818</t>
  </si>
  <si>
    <t>3740,-2.6e-06,-2.48331,-2.47913</t>
  </si>
  <si>
    <t>3741,-2.59e-06,-2.51236,-2.47913</t>
  </si>
  <si>
    <t>3742,-2.58e-06,-2.54141,-2.4646</t>
  </si>
  <si>
    <t>3743,-2.57e-06,-2.54141,-2.47913</t>
  </si>
  <si>
    <t>3744,-2.56e-06,-2.54141,-2.47913</t>
  </si>
  <si>
    <t>3745,-2.55e-06,-2.55593,-2.50818</t>
  </si>
  <si>
    <t>3746,-2.54e-06,-2.55593,-2.47913</t>
  </si>
  <si>
    <t>3747,-2.53e-06,-2.52688,-2.47913</t>
  </si>
  <si>
    <t>3748,-2.52e-06,-2.51236,-2.49365</t>
  </si>
  <si>
    <t>3749,-2.51e-06,-2.51236,-2.50818</t>
  </si>
  <si>
    <t>3750,-2.5e-06,-2.51236,-2.47913</t>
  </si>
  <si>
    <t>3751,-2.49e-06,-2.52688,-2.47913</t>
  </si>
  <si>
    <t>3752,-2.48e-06,-2.54141,-2.47913</t>
  </si>
  <si>
    <t>3753,-2.47e-06,-2.52688,-2.43555</t>
  </si>
  <si>
    <t>3754,-2.46e-06,-2.52688,-2.49365</t>
  </si>
  <si>
    <t>3755,-2.45e-06,-2.52688,-2.47913</t>
  </si>
  <si>
    <t>3756,-2.44e-06,-2.52688,-2.50818</t>
  </si>
  <si>
    <t>3757,-2.43e-06,-2.51236,-2.49365</t>
  </si>
  <si>
    <t>3758,-2.42e-06,-2.55593,-2.49365</t>
  </si>
  <si>
    <t>3759,-2.41e-06,-2.52688,-2.47913</t>
  </si>
  <si>
    <t>3760,-2.4e-06,-2.51236,-2.47913</t>
  </si>
  <si>
    <t>3761,-2.39e-06,-2.55593,-2.47913</t>
  </si>
  <si>
    <t>3762,-2.38e-06,-2.55593,-2.47913</t>
  </si>
  <si>
    <t>3763,-2.37e-06,-2.52688,-2.47913</t>
  </si>
  <si>
    <t>3764,-2.36e-06,-2.54141,-2.49365</t>
  </si>
  <si>
    <t>3765,-2.35e-06,-2.55593,-2.47913</t>
  </si>
  <si>
    <t>3766,-2.34e-06,-2.52688,-2.47913</t>
  </si>
  <si>
    <t>3767,-2.33e-06,-2.52688,-2.4646</t>
  </si>
  <si>
    <t>3768,-2.32e-06,-2.49783,-2.4646</t>
  </si>
  <si>
    <t>3769,-2.31e-06,-2.52688,-2.49365</t>
  </si>
  <si>
    <t>3770,-2.3e-06,-2.51236,-2.47913</t>
  </si>
  <si>
    <t>3771,-2.29e-06,-2.54141,-2.49365</t>
  </si>
  <si>
    <t>3772,-2.28e-06,-2.51236,-2.47913</t>
  </si>
  <si>
    <t>3773,-2.27e-06,-2.52688,-2.47913</t>
  </si>
  <si>
    <t>3774,-2.26e-06,-2.54141,-2.47913</t>
  </si>
  <si>
    <t>3775,-2.25e-06,-2.52688,-2.47913</t>
  </si>
  <si>
    <t>3776,-2.24e-06,-2.52688,-2.47913</t>
  </si>
  <si>
    <t>3777,-2.23e-06,-2.52688,-2.47913</t>
  </si>
  <si>
    <t>3778,-2.22e-06,-2.51236,-2.49365</t>
  </si>
  <si>
    <t>3779,-2.21e-06,-2.54141,-2.49365</t>
  </si>
  <si>
    <t>3780,-2.2e-06,-2.54141,-2.49365</t>
  </si>
  <si>
    <t>3781,-2.19e-06,-2.54141,-2.49365</t>
  </si>
  <si>
    <t>3782,-2.18e-06,-2.52688,-2.49365</t>
  </si>
  <si>
    <t>3783,-2.17e-06,-2.54141,-2.47913</t>
  </si>
  <si>
    <t>3784,-2.16e-06,-2.54141,-2.47913</t>
  </si>
  <si>
    <t>3785,-2.15e-06,-2.54141,-2.47913</t>
  </si>
  <si>
    <t>3786,-2.14e-06,-2.51236,-2.47913</t>
  </si>
  <si>
    <t>3787,-2.13e-06,-2.55593,-2.47913</t>
  </si>
  <si>
    <t>3788,-2.12e-06,-2.54141,-2.47913</t>
  </si>
  <si>
    <t>3789,-2.11e-06,-2.52688,-2.49365</t>
  </si>
  <si>
    <t>3790,-2.1e-06,-2.54141,-2.49365</t>
  </si>
  <si>
    <t>3791,-2.09e-06,-2.52688,-2.47913</t>
  </si>
  <si>
    <t>3792,-2.08e-06,-2.54141,-2.4646</t>
  </si>
  <si>
    <t>3793,-2.07e-06,-2.55593,-2.49365</t>
  </si>
  <si>
    <t>3794,-2.06e-06,-2.52688,-2.4646</t>
  </si>
  <si>
    <t>3795,-2.05e-06,-2.51236,-2.49365</t>
  </si>
  <si>
    <t>3796,-2.04e-06,-2.51236,-2.49365</t>
  </si>
  <si>
    <t>3797,-2.03e-06,-2.52688,-2.50818</t>
  </si>
  <si>
    <t>3798,-2.02e-06,-2.51236,-2.4646</t>
  </si>
  <si>
    <t>3799,-2.01e-06,-2.52688,-2.49365</t>
  </si>
  <si>
    <t>3800,-2e-06,-2.54141,-2.4646</t>
  </si>
  <si>
    <t>3801,-1.99e-06,-2.52688,-2.49365</t>
  </si>
  <si>
    <t>3802,-1.98e-06,-2.52688,-2.49365</t>
  </si>
  <si>
    <t>3803,-1.97e-06,-2.55593,-2.47913</t>
  </si>
  <si>
    <t>3804,-1.96e-06,-2.51236,-2.47913</t>
  </si>
  <si>
    <t>3805,-1.95e-06,-2.52688,-2.47913</t>
  </si>
  <si>
    <t>3806,-1.94e-06,-2.54141,-2.47913</t>
  </si>
  <si>
    <t>3807,-1.93e-06,-2.55593,-2.4646</t>
  </si>
  <si>
    <t>3808,-1.92e-06,-2.52688,-2.49365</t>
  </si>
  <si>
    <t>3809,-1.91e-06,-2.52688,-2.5227</t>
  </si>
  <si>
    <t>3810,-1.9e-06,-2.52688,-2.5227</t>
  </si>
  <si>
    <t>3811,-1.89e-06,-2.52688,-2.50818</t>
  </si>
  <si>
    <t>3812,-1.88e-06,-2.49783,-2.50818</t>
  </si>
  <si>
    <t>3813,-1.87e-06,-2.52688,-2.49365</t>
  </si>
  <si>
    <t>3814,-1.86e-06,-2.52688,-2.49365</t>
  </si>
  <si>
    <t>3815,-1.85e-06,-2.51236,-2.49365</t>
  </si>
  <si>
    <t>3816,-1.84e-06,-2.55593,-2.47913</t>
  </si>
  <si>
    <t>3817,-1.83e-06,-2.52688,-2.49365</t>
  </si>
  <si>
    <t>3818,-1.82e-06,-2.52688,-2.49365</t>
  </si>
  <si>
    <t>3819,-1.81e-06,-2.52688,-2.50818</t>
  </si>
  <si>
    <t>3820,-1.8e-06,-2.52688,-2.49365</t>
  </si>
  <si>
    <t>3821,-1.79e-06,-2.55593,-2.50818</t>
  </si>
  <si>
    <t>3822,-1.78e-06,-2.54141,-2.47913</t>
  </si>
  <si>
    <t>3823,-1.77e-06,-2.55593,-2.47913</t>
  </si>
  <si>
    <t>3824,-1.76e-06,-2.52688,-2.50818</t>
  </si>
  <si>
    <t>3825,-1.75e-06,-2.55593,-2.50818</t>
  </si>
  <si>
    <t>3826,-1.74e-06,-2.55593,-2.47913</t>
  </si>
  <si>
    <t>3827,-1.73e-06,-2.51236,-2.4646</t>
  </si>
  <si>
    <t>3828,-1.72e-06,-2.52688,-2.47913</t>
  </si>
  <si>
    <t>3829,-1.71e-06,-2.51236,-2.50818</t>
  </si>
  <si>
    <t>3830,-1.7e-06,-2.49783,-2.49365</t>
  </si>
  <si>
    <t>3831,-1.69e-06,-2.51236,-2.50818</t>
  </si>
  <si>
    <t>3832,-1.68e-06,-2.52688,-2.47913</t>
  </si>
  <si>
    <t>3833,-1.67e-06,-2.54141,-2.4646</t>
  </si>
  <si>
    <t>3834,-1.66e-06,-2.54141,-2.4646</t>
  </si>
  <si>
    <t>3835,-1.65e-06,-2.52688,-2.47913</t>
  </si>
  <si>
    <t>3836,-1.64e-06,-2.51236,-2.50818</t>
  </si>
  <si>
    <t>3837,-1.63e-06,-2.52688,-2.49365</t>
  </si>
  <si>
    <t>3838,-1.62e-06,-2.51236,-2.47913</t>
  </si>
  <si>
    <t>3839,-1.61e-06,-2.51236,-2.47913</t>
  </si>
  <si>
    <t>3840,-1.6e-06,-2.55593,-2.47913</t>
  </si>
  <si>
    <t>3841,-1.59e-06,-2.52688,-2.5227</t>
  </si>
  <si>
    <t>3842,-1.58e-06,-2.55593,-2.47913</t>
  </si>
  <si>
    <t>3843,-1.57e-06,-2.54141,-2.47913</t>
  </si>
  <si>
    <t>3844,-1.56e-06,-2.51236,-2.49365</t>
  </si>
  <si>
    <t>3845,-1.55e-06,-2.55593,-2.47913</t>
  </si>
  <si>
    <t>3846,-1.54e-06,-2.51236,-2.47913</t>
  </si>
  <si>
    <t>3847,-1.53e-06,-2.51236,-2.4646</t>
  </si>
  <si>
    <t>3848,-1.52e-06,-2.51236,-2.50818</t>
  </si>
  <si>
    <t>3849,-1.51e-06,-2.54141,-2.49365</t>
  </si>
  <si>
    <t>3850,-1.5e-06,-2.54141,-2.49365</t>
  </si>
  <si>
    <t>3851,-1.49e-06,-2.55593,-2.49365</t>
  </si>
  <si>
    <t>3852,-1.48e-06,-2.55593,-2.4646</t>
  </si>
  <si>
    <t>3853,-1.47e-06,-2.54141,-2.47913</t>
  </si>
  <si>
    <t>3854,-1.46e-06,-2.49783,-2.47913</t>
  </si>
  <si>
    <t>3855,-1.45e-06,-2.52688,-2.47913</t>
  </si>
  <si>
    <t>3856,-1.44e-06,-2.51236,-2.49365</t>
  </si>
  <si>
    <t>3857,-1.43e-06,-2.51236,-2.4646</t>
  </si>
  <si>
    <t>3858,-1.42e-06,-2.54141,-2.4646</t>
  </si>
  <si>
    <t>3859,-1.41e-06,-2.52688,-2.4646</t>
  </si>
  <si>
    <t>3860,-1.4e-06,-2.54141,-2.47913</t>
  </si>
  <si>
    <t>3861,-1.39e-06,-2.52688,-2.49365</t>
  </si>
  <si>
    <t>3862,-1.38e-06,-2.55593,-2.47913</t>
  </si>
  <si>
    <t>3863,-1.37e-06,-2.52688,-2.47913</t>
  </si>
  <si>
    <t>3864,-1.36e-06,-2.49783,-2.47913</t>
  </si>
  <si>
    <t>3865,-1.35e-06,-2.52688,-2.47913</t>
  </si>
  <si>
    <t>3866,-1.34e-06,-2.55593,-2.47913</t>
  </si>
  <si>
    <t>3867,-1.33e-06,-2.55593,-2.49365</t>
  </si>
  <si>
    <t>3868,-1.32e-06,-2.55593,-2.43555</t>
  </si>
  <si>
    <t>3869,-1.31e-06,-2.54141,-2.49365</t>
  </si>
  <si>
    <t>3870,-1.3e-06,-2.51236,-2.47913</t>
  </si>
  <si>
    <t>3871,-1.29e-06,-2.54141,-2.4646</t>
  </si>
  <si>
    <t>3872,-1.28e-06,-2.52688,-2.4646</t>
  </si>
  <si>
    <t>3873,-1.27e-06,-2.54141,-2.47913</t>
  </si>
  <si>
    <t>3874,-1.26e-06,-2.52688,-2.4646</t>
  </si>
  <si>
    <t>3875,-1.25e-06,-2.52688,-2.49365</t>
  </si>
  <si>
    <t>3876,-1.24e-06,-2.55593,-2.49365</t>
  </si>
  <si>
    <t>3877,-1.23e-06,-2.52688,-2.49365</t>
  </si>
  <si>
    <t>3878,-1.22e-06,-2.51236,-2.49365</t>
  </si>
  <si>
    <t>3879,-1.21e-06,-2.55593,-2.49365</t>
  </si>
  <si>
    <t>3880,-1.2e-06,-2.52688,-2.49365</t>
  </si>
  <si>
    <t>3881,-1.19e-06,-2.55593,-2.49365</t>
  </si>
  <si>
    <t>3882,-1.18e-06,-2.51236,-2.49365</t>
  </si>
  <si>
    <t>3883,-1.17e-06,-2.52688,-2.47913</t>
  </si>
  <si>
    <t>3884,-1.16e-06,-2.55593,-2.4646</t>
  </si>
  <si>
    <t>3885,-1.15e-06,-2.55593,-2.50818</t>
  </si>
  <si>
    <t>3886,-1.14e-06,-2.54141,-2.49365</t>
  </si>
  <si>
    <t>3887,-1.13e-06,-2.54141,-2.49365</t>
  </si>
  <si>
    <t>3888,-1.12e-06,-2.49783,-2.4646</t>
  </si>
  <si>
    <t>3889,-1.11e-06,-2.51236,-2.47913</t>
  </si>
  <si>
    <t>3890,-1.1e-06,-2.54141,-2.49365</t>
  </si>
  <si>
    <t>3891,-1.09e-06,-2.55593,-2.49365</t>
  </si>
  <si>
    <t>3892,-1.08e-06,-2.54141,-2.49365</t>
  </si>
  <si>
    <t>3893,-1.07e-06,-2.54141,-2.49365</t>
  </si>
  <si>
    <t>3894,-1.06e-06,-2.54141,-2.47913</t>
  </si>
  <si>
    <t>3895,-1.05e-06,-2.54141,-2.49365</t>
  </si>
  <si>
    <t>3896,-1.04e-06,-2.52688,-2.47913</t>
  </si>
  <si>
    <t>3897,-1.03e-06,-2.52688,-2.49365</t>
  </si>
  <si>
    <t>3898,-1.02e-06,-2.54141,-2.47913</t>
  </si>
  <si>
    <t>3899,-1.01e-06,-2.54141,-2.4646</t>
  </si>
  <si>
    <t>3900,-1e-06,-2.54141,-2.43555</t>
  </si>
  <si>
    <t>3901,-9.9e-07,-2.54141,-2.49365</t>
  </si>
  <si>
    <t>3902,-9.8e-07,-2.52688,-2.49365</t>
  </si>
  <si>
    <t>3903,-9.7e-07,-2.51236,-2.50818</t>
  </si>
  <si>
    <t>3904,-9.6e-07,-2.54141,-2.47913</t>
  </si>
  <si>
    <t>3905,-9.5e-07,-2.51236,-2.50818</t>
  </si>
  <si>
    <t>3906,-9.4e-07,-2.55593,-2.49365</t>
  </si>
  <si>
    <t>3907,-9.3e-07,-2.54141,-2.50818</t>
  </si>
  <si>
    <t>3908,-9.2e-07,-2.52688,-2.4646</t>
  </si>
  <si>
    <t>3909,-9.1e-07,-2.49783,-2.49365</t>
  </si>
  <si>
    <t>3910,-9e-07,-2.52688,-2.49365</t>
  </si>
  <si>
    <t>3911,-8.9e-07,-2.55593,-2.47913</t>
  </si>
  <si>
    <t>3912,-8.8e-07,-2.52688,-2.47913</t>
  </si>
  <si>
    <t>3913,-8.7e-07,-2.57046,-2.50818</t>
  </si>
  <si>
    <t>3914,-8.6e-07,-2.52688,-2.47913</t>
  </si>
  <si>
    <t>3915,-8.5e-07,-2.54141,-2.47913</t>
  </si>
  <si>
    <t>3916,-8.4e-07,-2.52688,-2.49365</t>
  </si>
  <si>
    <t>3917,-8.3e-07,-2.51236,-2.49365</t>
  </si>
  <si>
    <t>3918,-8.2e-07,-2.55593,-2.47913</t>
  </si>
  <si>
    <t>3919,-8.1e-07,-2.55593,-2.49365</t>
  </si>
  <si>
    <t>3920,-8e-07,-2.54141,-2.47913</t>
  </si>
  <si>
    <t>3921,-7.9e-07,-2.52688,-2.49365</t>
  </si>
  <si>
    <t>3922,-7.8e-07,-2.55593,-2.50818</t>
  </si>
  <si>
    <t>3923,-7.7e-07,-2.51236,-2.50818</t>
  </si>
  <si>
    <t>3924,-7.6e-07,-2.54141,-2.47913</t>
  </si>
  <si>
    <t>3925,-7.5e-07,-2.54141,-2.49365</t>
  </si>
  <si>
    <t>3926,-7.4e-07,-2.54141,-2.49365</t>
  </si>
  <si>
    <t>3927,-7.3e-07,-2.52688,-2.50818</t>
  </si>
  <si>
    <t>3928,-7.2e-07,-2.52688,-2.49365</t>
  </si>
  <si>
    <t>3929,-7.1e-07,-2.52688,-2.49365</t>
  </si>
  <si>
    <t>3930,-7e-07,-2.55593,-2.49365</t>
  </si>
  <si>
    <t>3931,-6.9e-07,-2.52688,-2.50818</t>
  </si>
  <si>
    <t>3932,-6.8e-07,-2.49783,-2.50818</t>
  </si>
  <si>
    <t>3933,-6.7e-07,-2.51236,-2.50818</t>
  </si>
  <si>
    <t>3934,-6.6e-07,-2.52688,-2.49365</t>
  </si>
  <si>
    <t>3935,-6.5e-07,-2.51236,-2.47913</t>
  </si>
  <si>
    <t>3936,-6.4e-07,-2.54141,-2.47913</t>
  </si>
  <si>
    <t>3937,-6.3e-07,-2.54141,-2.49365</t>
  </si>
  <si>
    <t>3938,-6.2e-07,-2.54141,-2.4646</t>
  </si>
  <si>
    <t>3939,-6.1e-07,-2.52688,-2.47913</t>
  </si>
  <si>
    <t>3940,-6e-07,-2.49783,-2.49365</t>
  </si>
  <si>
    <t>3941,-5.9e-07,-2.51236,-2.47913</t>
  </si>
  <si>
    <t>3942,-5.8e-07,-2.52688,-2.47913</t>
  </si>
  <si>
    <t>3943,-5.7e-07,-2.51236,-2.49365</t>
  </si>
  <si>
    <t>3944,-5.6e-07,-2.54141,-2.47913</t>
  </si>
  <si>
    <t>3945,-5.5e-07,-2.49783,-2.50818</t>
  </si>
  <si>
    <t>3946,-5.4e-07,-2.54141,-2.49365</t>
  </si>
  <si>
    <t>3947,-5.3e-07,-2.52688,-2.49365</t>
  </si>
  <si>
    <t>3948,-5.2e-07,-2.51236,-2.50818</t>
  </si>
  <si>
    <t>3949,-5.1e-07,-2.54141,-2.50818</t>
  </si>
  <si>
    <t>3950,-5e-07,-2.51236,-2.4646</t>
  </si>
  <si>
    <t>3951,-4.9e-07,-2.52688,-2.47913</t>
  </si>
  <si>
    <t>3952,-4.8e-07,-2.52688,-2.47913</t>
  </si>
  <si>
    <t>3953,-4.7e-07,-2.51236,-2.50818</t>
  </si>
  <si>
    <t>3954,-4.6e-07,-2.51236,-2.47913</t>
  </si>
  <si>
    <t>3955,-4.5e-07,-2.52688,-2.49365</t>
  </si>
  <si>
    <t>3956,-4.4e-07,-2.54141,-2.49365</t>
  </si>
  <si>
    <t>3957,-4.3e-07,-2.54141,-2.50818</t>
  </si>
  <si>
    <t>3958,-4.2e-07,-2.52688,-2.49365</t>
  </si>
  <si>
    <t>3959,-4.1e-07,-2.52688,-2.49365</t>
  </si>
  <si>
    <t>3960,-4e-07,-2.52688,-2.47913</t>
  </si>
  <si>
    <t>3961,-3.9e-07,-2.52688,-2.47913</t>
  </si>
  <si>
    <t>3962,-3.8e-07,-2.52688,-2.50818</t>
  </si>
  <si>
    <t>3963,-3.7e-07,-2.52688,-2.47913</t>
  </si>
  <si>
    <t>3964,-3.6e-07,-2.51236,-2.49365</t>
  </si>
  <si>
    <t>3965,-3.5e-07,-2.52688,-2.49365</t>
  </si>
  <si>
    <t>3966,-3.4e-07,-2.54141,-2.49365</t>
  </si>
  <si>
    <t>3967,-3.3e-07,-2.55593,-2.49365</t>
  </si>
  <si>
    <t>3968,-3.2e-07,-2.51236,-2.47913</t>
  </si>
  <si>
    <t>3969,-3.1e-07,-2.52688,-2.49365</t>
  </si>
  <si>
    <t>3970,-3e-07,-2.54141,-2.4646</t>
  </si>
  <si>
    <t>3971,-2.9e-07,-2.55593,-2.50818</t>
  </si>
  <si>
    <t>3972,-2.8e-07,-2.51236,-2.49365</t>
  </si>
  <si>
    <t>3973,-2.7e-07,-2.51236,-2.49365</t>
  </si>
  <si>
    <t>3974,-2.6e-07,-2.51236,-2.49365</t>
  </si>
  <si>
    <t>3975,-2.5e-07,-2.49783,-2.49365</t>
  </si>
  <si>
    <t>3976,-2.4e-07,-2.54141,-2.49365</t>
  </si>
  <si>
    <t>3977,-2.3e-07,-2.55593,-2.49365</t>
  </si>
  <si>
    <t>3978,-2.2e-07,-2.54141,-2.47913</t>
  </si>
  <si>
    <t>3979,-2.1e-07,-2.51236,-2.50818</t>
  </si>
  <si>
    <t>3980,-2e-07,-2.52688,-2.47913</t>
  </si>
  <si>
    <t>3981,-1.9e-07,-2.51236,-2.50818</t>
  </si>
  <si>
    <t>3982,-1.8e-07,-2.51236,-2.50818</t>
  </si>
  <si>
    <t>3983,-1.7e-07,-2.52688,-2.50818</t>
  </si>
  <si>
    <t>3984,-1.6e-07,-2.51236,-2.49365</t>
  </si>
  <si>
    <t>3985,-1.5e-07,-2.55593,-2.49365</t>
  </si>
  <si>
    <t>3986,-1.4e-07,-2.51236,-2.47913</t>
  </si>
  <si>
    <t>3987,-1.3e-07,-2.54141,-2.50818</t>
  </si>
  <si>
    <t>3988,-1.2e-07,-2.52688,-2.49365</t>
  </si>
  <si>
    <t>3989,-1.1e-07,-2.52688,-2.49365</t>
  </si>
  <si>
    <t>3990,-1e-07,-2.52688,-2.49365</t>
  </si>
  <si>
    <t>3991,-9e-08,-2.55593,-2.49365</t>
  </si>
  <si>
    <t>3992,-8e-08,-2.54141,-2.50818</t>
  </si>
  <si>
    <t>3993,-7e-08,-2.57046,-2.5227</t>
  </si>
  <si>
    <t>3994,-6e-08,-2.55593,-2.47913</t>
  </si>
  <si>
    <t>3995,-5e-08,-2.49783,-2.4646</t>
  </si>
  <si>
    <t>3996,-4e-08,-2.59951,-2.53723</t>
  </si>
  <si>
    <t>3997,-3e-08,-2.49783,-2.4065</t>
  </si>
  <si>
    <t>3998,-2e-08,-2.49783,-2.53723</t>
  </si>
  <si>
    <t>3999,-1e-08,-2.70118,-2.47913</t>
  </si>
  <si>
    <t>4000,0,-0.522436,-0.373007</t>
  </si>
  <si>
    <t>4001,1e-08,2.86188,2.34316</t>
  </si>
  <si>
    <t>4002,2e-08,3.57361,3.30181</t>
  </si>
  <si>
    <t>4003,3e-08,2.61496,2.45936</t>
  </si>
  <si>
    <t>4004,4e-08,2.10658,2.00909</t>
  </si>
  <si>
    <t>4005,5e-08,2.33898,2.24149</t>
  </si>
  <si>
    <t>4006,6e-08,2.54233,2.34316</t>
  </si>
  <si>
    <t>4007,7e-08,2.42613,2.35769</t>
  </si>
  <si>
    <t>4008,8e-08,2.51328,2.38674</t>
  </si>
  <si>
    <t>4009,9e-08,2.45518,2.37221</t>
  </si>
  <si>
    <t>4010,1e-07,2.38256,2.27054</t>
  </si>
  <si>
    <t>4011,1.1e-07,2.44066,2.34316</t>
  </si>
  <si>
    <t>4012,1.2e-07,2.52781,2.41579</t>
  </si>
  <si>
    <t>4013,1.3e-07,2.44066,2.37221</t>
  </si>
  <si>
    <t>4014,1.4e-07,2.42613,2.34316</t>
  </si>
  <si>
    <t>4015,1.5e-07,2.46971,2.40126</t>
  </si>
  <si>
    <t>4016,1.6e-07,2.45518,2.38674</t>
  </si>
  <si>
    <t>4017,1.7e-07,2.39708,2.32864</t>
  </si>
  <si>
    <t>4018,1.8e-07,2.44066,2.38674</t>
  </si>
  <si>
    <t>4019,1.9e-07,2.48423,2.40126</t>
  </si>
  <si>
    <t>4020,2e-07,2.41161,2.37221</t>
  </si>
  <si>
    <t>4021,2.1e-07,2.44066,2.37221</t>
  </si>
  <si>
    <t>4022,2.2e-07,2.51328,2.40126</t>
  </si>
  <si>
    <t>4023,2.3e-07,2.46971,2.37221</t>
  </si>
  <si>
    <t>4024,2.4e-07,2.44066,2.41579</t>
  </si>
  <si>
    <t>4025,2.5e-07,2.46971,2.40126</t>
  </si>
  <si>
    <t>4026,2.6e-07,2.45518,2.41579</t>
  </si>
  <si>
    <t>4027,2.7e-07,2.42613,2.38674</t>
  </si>
  <si>
    <t>4028,2.8e-07,2.46971,2.38674</t>
  </si>
  <si>
    <t>4029,2.9e-07,2.48423,2.37221</t>
  </si>
  <si>
    <t>4030,3e-07,2.46971,2.43031</t>
  </si>
  <si>
    <t>4031,3.1e-07,2.46971,2.38674</t>
  </si>
  <si>
    <t>4032,3.2e-07,2.48423,2.44484</t>
  </si>
  <si>
    <t>4033,3.3e-07,2.46971,2.40126</t>
  </si>
  <si>
    <t>4034,3.4e-07,2.44066,2.38674</t>
  </si>
  <si>
    <t>4035,3.5e-07,2.48423,2.40126</t>
  </si>
  <si>
    <t>4036,3.6e-07,2.48423,2.43031</t>
  </si>
  <si>
    <t>4037,3.7e-07,2.45518,2.40126</t>
  </si>
  <si>
    <t>4038,3.8e-07,2.52781,2.43031</t>
  </si>
  <si>
    <t>4039,3.9e-07,2.46971,2.41579</t>
  </si>
  <si>
    <t>4040,4e-07,2.48423,2.40126</t>
  </si>
  <si>
    <t>4041,4.1e-07,2.46971,2.40126</t>
  </si>
  <si>
    <t>4042,4.2e-07,2.51328,2.43031</t>
  </si>
  <si>
    <t>4043,4.3e-07,2.48423,2.41579</t>
  </si>
  <si>
    <t>4044,4.4e-07,2.48423,2.43031</t>
  </si>
  <si>
    <t>4045,4.5e-07,2.54233,2.40126</t>
  </si>
  <si>
    <t>4046,4.6e-07,2.52781,2.44484</t>
  </si>
  <si>
    <t>4047,4.7e-07,2.54233,2.41579</t>
  </si>
  <si>
    <t>4048,4.8e-07,2.48423,2.40126</t>
  </si>
  <si>
    <t>4049,4.9e-07,2.48423,2.41579</t>
  </si>
  <si>
    <t>4050,5e-07,2.48423,2.43031</t>
  </si>
  <si>
    <t>4051,5.1e-07,2.51328,2.43031</t>
  </si>
  <si>
    <t>4052,5.2e-07,2.48423,2.43031</t>
  </si>
  <si>
    <t>4053,5.3e-07,2.51328,2.43031</t>
  </si>
  <si>
    <t>4054,5.4e-07,2.52781,2.43031</t>
  </si>
  <si>
    <t>4055,5.5e-07,2.51328,2.40126</t>
  </si>
  <si>
    <t>4056,5.6e-07,2.48423,2.43031</t>
  </si>
  <si>
    <t>4057,5.7e-07,2.51328,2.43031</t>
  </si>
  <si>
    <t>4058,5.8e-07,2.51328,2.41579</t>
  </si>
  <si>
    <t>4059,5.9e-07,2.51328,2.44484</t>
  </si>
  <si>
    <t>4060,6e-07,2.51328,2.44484</t>
  </si>
  <si>
    <t>4061,6.1e-07,2.48423,2.40126</t>
  </si>
  <si>
    <t>4062,6.2e-07,2.52781,2.41579</t>
  </si>
  <si>
    <t>4063,6.3e-07,2.48423,2.43031</t>
  </si>
  <si>
    <t>4064,6.4e-07,2.52781,2.44484</t>
  </si>
  <si>
    <t>4065,6.5e-07,2.51328,2.41579</t>
  </si>
  <si>
    <t>4066,6.6e-07,2.48423,2.41579</t>
  </si>
  <si>
    <t>4067,6.7e-07,2.51328,2.40126</t>
  </si>
  <si>
    <t>4068,6.8e-07,2.46971,2.43031</t>
  </si>
  <si>
    <t>4069,6.9e-07,2.51328,2.40126</t>
  </si>
  <si>
    <t>4070,7e-07,2.51328,2.41579</t>
  </si>
  <si>
    <t>4071,7.1e-07,2.48423,2.43031</t>
  </si>
  <si>
    <t>4072,7.2e-07,2.51328,2.41579</t>
  </si>
  <si>
    <t>4073,7.3e-07,2.52781,2.40126</t>
  </si>
  <si>
    <t>4074,7.4e-07,2.51328,2.43031</t>
  </si>
  <si>
    <t>4075,7.5e-07,2.52781,2.43031</t>
  </si>
  <si>
    <t>4076,7.6e-07,2.52781,2.43031</t>
  </si>
  <si>
    <t>4077,7.7e-07,2.48423,2.43031</t>
  </si>
  <si>
    <t>4078,7.8e-07,2.48423,2.43031</t>
  </si>
  <si>
    <t>4079,7.9e-07,2.52781,2.44484</t>
  </si>
  <si>
    <t>4080,8e-07,2.52781,2.43031</t>
  </si>
  <si>
    <t>4081,8.1e-07,2.51328,2.41579</t>
  </si>
  <si>
    <t>4082,8.2e-07,2.51328,2.41579</t>
  </si>
  <si>
    <t>4083,8.3e-07,2.48423,2.41579</t>
  </si>
  <si>
    <t>4084,8.4e-07,2.52781,2.44484</t>
  </si>
  <si>
    <t>4085,8.5e-07,2.52781,2.43031</t>
  </si>
  <si>
    <t>4086,8.6e-07,2.48423,2.43031</t>
  </si>
  <si>
    <t>4087,8.7e-07,2.48423,2.44484</t>
  </si>
  <si>
    <t>4088,8.8e-07,2.46971,2.44484</t>
  </si>
  <si>
    <t>4089,8.9e-07,2.48423,2.43031</t>
  </si>
  <si>
    <t>4090,9e-07,2.52781,2.43031</t>
  </si>
  <si>
    <t>4091,9.1e-07,2.52781,2.41579</t>
  </si>
  <si>
    <t>4092,9.2e-07,2.52781,2.43031</t>
  </si>
  <si>
    <t>4093,9.3e-07,2.52781,2.43031</t>
  </si>
  <si>
    <t>4094,9.4e-07,2.48423,2.43031</t>
  </si>
  <si>
    <t>4095,9.5e-07,2.51328,2.44484</t>
  </si>
  <si>
    <t>4096,9.6e-07,2.52781,2.41579</t>
  </si>
  <si>
    <t>4097,9.7e-07,2.51328,2.43031</t>
  </si>
  <si>
    <t>4098,9.8e-07,2.54233,2.43031</t>
  </si>
  <si>
    <t>4099,9.9e-07,2.52781,2.44484</t>
  </si>
  <si>
    <t>4100,1e-06,2.51328,2.43031</t>
  </si>
  <si>
    <t>4101,1.01e-06,2.51328,2.41579</t>
  </si>
  <si>
    <t>4102,1.02e-06,2.52781,2.43031</t>
  </si>
  <si>
    <t>4103,1.03e-06,2.52781,2.41579</t>
  </si>
  <si>
    <t>4104,1.04e-06,2.54233,2.45936</t>
  </si>
  <si>
    <t>4105,1.05e-06,2.54233,2.41579</t>
  </si>
  <si>
    <t>4106,1.06e-06,2.51328,2.43031</t>
  </si>
  <si>
    <t>4107,1.07e-06,2.51328,2.41579</t>
  </si>
  <si>
    <t>4108,1.08e-06,2.51328,2.43031</t>
  </si>
  <si>
    <t>4109,1.09e-06,2.51328,2.43031</t>
  </si>
  <si>
    <t>4110,1.1e-06,2.52781,2.44484</t>
  </si>
  <si>
    <t>4111,1.11e-06,2.52781,2.43031</t>
  </si>
  <si>
    <t>4112,1.12e-06,2.52781,2.45936</t>
  </si>
  <si>
    <t>4113,1.13e-06,2.52781,2.41579</t>
  </si>
  <si>
    <t>4114,1.14e-06,2.48423,2.44484</t>
  </si>
  <si>
    <t>4115,1.15e-06,2.51328,2.43031</t>
  </si>
  <si>
    <t>4116,1.16e-06,2.52781,2.43031</t>
  </si>
  <si>
    <t>4117,1.17e-06,2.52781,2.43031</t>
  </si>
  <si>
    <t>4118,1.18e-06,2.52781,2.44484</t>
  </si>
  <si>
    <t>4119,1.19e-06,2.52781,2.41579</t>
  </si>
  <si>
    <t>4120,1.2e-06,2.52781,2.43031</t>
  </si>
  <si>
    <t>4121,1.21e-06,2.51328,2.41579</t>
  </si>
  <si>
    <t>4122,1.22e-06,2.51328,2.43031</t>
  </si>
  <si>
    <t>4123,1.23e-06,2.52781,2.44484</t>
  </si>
  <si>
    <t>4124,1.24e-06,2.46971,2.44484</t>
  </si>
  <si>
    <t>4125,1.25e-06,2.48423,2.45936</t>
  </si>
  <si>
    <t>4126,1.26e-06,2.52781,2.45936</t>
  </si>
  <si>
    <t>4127,1.27e-06,2.54233,2.41579</t>
  </si>
  <si>
    <t>4128,1.28e-06,2.51328,2.43031</t>
  </si>
  <si>
    <t>4129,1.29e-06,2.52781,2.41579</t>
  </si>
  <si>
    <t>4130,1.3e-06,2.52781,2.45936</t>
  </si>
  <si>
    <t>4131,1.31e-06,2.48423,2.44484</t>
  </si>
  <si>
    <t>4132,1.32e-06,2.51328,2.44484</t>
  </si>
  <si>
    <t>4133,1.33e-06,2.52781,2.44484</t>
  </si>
  <si>
    <t>4134,1.34e-06,2.51328,2.44484</t>
  </si>
  <si>
    <t>4135,1.35e-06,2.52781,2.44484</t>
  </si>
  <si>
    <t>4136,1.36e-06,2.51328,2.45936</t>
  </si>
  <si>
    <t>4137,1.37e-06,2.52781,2.43031</t>
  </si>
  <si>
    <t>4138,1.38e-06,2.51328,2.43031</t>
  </si>
  <si>
    <t>4139,1.39e-06,2.51328,2.44484</t>
  </si>
  <si>
    <t>4140,1.4e-06,2.48423,2.44484</t>
  </si>
  <si>
    <t>4141,1.41e-06,2.52781,2.45936</t>
  </si>
  <si>
    <t>4142,1.42e-06,2.51328,2.44484</t>
  </si>
  <si>
    <t>4143,1.43e-06,2.51328,2.47389</t>
  </si>
  <si>
    <t>4144,1.44e-06,2.51328,2.45936</t>
  </si>
  <si>
    <t>4145,1.45e-06,2.52781,2.45936</t>
  </si>
  <si>
    <t>4146,1.46e-06,2.51328,2.47389</t>
  </si>
  <si>
    <t>4147,1.47e-06,2.51328,2.47389</t>
  </si>
  <si>
    <t>4148,1.48e-06,2.51328,2.43031</t>
  </si>
  <si>
    <t>4149,1.49e-06,2.52781,2.44484</t>
  </si>
  <si>
    <t>4150,1.5e-06,2.52781,2.45936</t>
  </si>
  <si>
    <t>4151,1.51e-06,2.52781,2.44484</t>
  </si>
  <si>
    <t>4152,1.52e-06,2.54233,2.47389</t>
  </si>
  <si>
    <t>4153,1.53e-06,2.54233,2.45936</t>
  </si>
  <si>
    <t>4154,1.54e-06,2.54233,2.45936</t>
  </si>
  <si>
    <t>4155,1.55e-06,2.51328,2.45936</t>
  </si>
  <si>
    <t>4156,1.56e-06,2.52781,2.44484</t>
  </si>
  <si>
    <t>4157,1.57e-06,2.52781,2.47389</t>
  </si>
  <si>
    <t>4158,1.58e-06,2.51328,2.45936</t>
  </si>
  <si>
    <t>4159,1.59e-06,2.51328,2.45936</t>
  </si>
  <si>
    <t>4160,1.6e-06,2.52781,2.45936</t>
  </si>
  <si>
    <t>4161,1.61e-06,2.52781,2.45936</t>
  </si>
  <si>
    <t>4162,1.62e-06,2.51328,2.44484</t>
  </si>
  <si>
    <t>4163,1.63e-06,2.52781,2.44484</t>
  </si>
  <si>
    <t>4164,1.64e-06,2.52781,2.45936</t>
  </si>
  <si>
    <t>4165,1.65e-06,2.52781,2.47389</t>
  </si>
  <si>
    <t>4166,1.66e-06,2.52781,2.47389</t>
  </si>
  <si>
    <t>4167,1.67e-06,2.52781,2.47389</t>
  </si>
  <si>
    <t>4168,1.68e-06,2.51328,2.45936</t>
  </si>
  <si>
    <t>4169,1.69e-06,2.52781,2.47389</t>
  </si>
  <si>
    <t>4170,1.7e-06,2.52781,2.48841</t>
  </si>
  <si>
    <t>4171,1.71e-06,2.51328,2.45936</t>
  </si>
  <si>
    <t>4172,1.72e-06,2.54233,2.45936</t>
  </si>
  <si>
    <t>4173,1.73e-06,2.54233,2.45936</t>
  </si>
  <si>
    <t>4174,1.74e-06,2.54233,2.44484</t>
  </si>
  <si>
    <t>4175,1.75e-06,2.51328,2.47389</t>
  </si>
  <si>
    <t>4176,1.76e-06,2.52781,2.45936</t>
  </si>
  <si>
    <t>4177,1.77e-06,2.52781,2.41579</t>
  </si>
  <si>
    <t>4178,1.78e-06,2.55686,2.45936</t>
  </si>
  <si>
    <t>4179,1.79e-06,2.51328,2.47389</t>
  </si>
  <si>
    <t>4180,1.8e-06,2.54233,2.44484</t>
  </si>
  <si>
    <t>4181,1.81e-06,2.52781,2.47389</t>
  </si>
  <si>
    <t>4182,1.82e-06,2.54233,2.45936</t>
  </si>
  <si>
    <t>4183,1.83e-06,2.52781,2.45936</t>
  </si>
  <si>
    <t>4184,1.84e-06,2.54233,2.47389</t>
  </si>
  <si>
    <t>4185,1.85e-06,2.54233,2.47389</t>
  </si>
  <si>
    <t>4186,1.86e-06,2.52781,2.44484</t>
  </si>
  <si>
    <t>4187,1.87e-06,2.54233,2.47389</t>
  </si>
  <si>
    <t>4188,1.88e-06,2.54233,2.48841</t>
  </si>
  <si>
    <t>4189,1.89e-06,2.54233,2.45936</t>
  </si>
  <si>
    <t>4190,1.9e-06,2.51328,2.47389</t>
  </si>
  <si>
    <t>4191,1.91e-06,2.52781,2.45936</t>
  </si>
  <si>
    <t>4192,1.92e-06,2.52781,2.45936</t>
  </si>
  <si>
    <t>4193,1.93e-06,2.52781,2.45936</t>
  </si>
  <si>
    <t>4194,1.94e-06,2.54233,2.45936</t>
  </si>
  <si>
    <t>4195,1.95e-06,2.52781,2.44484</t>
  </si>
  <si>
    <t>4196,1.96e-06,2.54233,2.47389</t>
  </si>
  <si>
    <t>4197,1.97e-06,2.54233,2.45936</t>
  </si>
  <si>
    <t>4198,1.98e-06,2.55686,2.47389</t>
  </si>
  <si>
    <t>4199,1.99e-06,2.55686,2.45936</t>
  </si>
  <si>
    <t>4200,2e-06,2.52781,2.47389</t>
  </si>
  <si>
    <t>4201,2.01e-06,2.52781,2.45936</t>
  </si>
  <si>
    <t>4202,2.02e-06,2.57138,2.44484</t>
  </si>
  <si>
    <t>4203,2.03e-06,2.54233,2.45936</t>
  </si>
  <si>
    <t>4204,2.04e-06,2.55686,2.47389</t>
  </si>
  <si>
    <t>4205,2.05e-06,2.52781,2.45936</t>
  </si>
  <si>
    <t>4206,2.06e-06,2.55686,2.47389</t>
  </si>
  <si>
    <t>4207,2.07e-06,2.54233,2.47389</t>
  </si>
  <si>
    <t>4208,2.08e-06,2.55686,2.47389</t>
  </si>
  <si>
    <t>4209,2.09e-06,2.55686,2.45936</t>
  </si>
  <si>
    <t>4210,2.1e-06,2.54233,2.47389</t>
  </si>
  <si>
    <t>4211,2.11e-06,2.54233,2.45936</t>
  </si>
  <si>
    <t>4212,2.12e-06,2.57138,2.45936</t>
  </si>
  <si>
    <t>4213,2.13e-06,2.55686,2.44484</t>
  </si>
  <si>
    <t>4214,2.14e-06,2.55686,2.47389</t>
  </si>
  <si>
    <t>4215,2.15e-06,2.55686,2.47389</t>
  </si>
  <si>
    <t>4216,2.16e-06,2.55686,2.45936</t>
  </si>
  <si>
    <t>4217,2.17e-06,2.55686,2.45936</t>
  </si>
  <si>
    <t>4218,2.18e-06,2.55686,2.48841</t>
  </si>
  <si>
    <t>4219,2.19e-06,2.54233,2.45936</t>
  </si>
  <si>
    <t>4220,2.2e-06,2.54233,2.45936</t>
  </si>
  <si>
    <t>4221,2.21e-06,2.55686,2.45936</t>
  </si>
  <si>
    <t>4222,2.22e-06,2.55686,2.45936</t>
  </si>
  <si>
    <t>4223,2.23e-06,2.52781,2.47389</t>
  </si>
  <si>
    <t>4224,2.24e-06,2.55686,2.45936</t>
  </si>
  <si>
    <t>4225,2.25e-06,2.55686,2.44484</t>
  </si>
  <si>
    <t>4226,2.26e-06,2.54233,2.45936</t>
  </si>
  <si>
    <t>4227,2.27e-06,2.52781,2.45936</t>
  </si>
  <si>
    <t>4228,2.28e-06,2.55686,2.44484</t>
  </si>
  <si>
    <t>4229,2.29e-06,2.54233,2.47389</t>
  </si>
  <si>
    <t>4230,2.3e-06,2.54233,2.44484</t>
  </si>
  <si>
    <t>4231,2.31e-06,2.54233,2.45936</t>
  </si>
  <si>
    <t>4232,2.32e-06,2.55686,2.44484</t>
  </si>
  <si>
    <t>4233,2.33e-06,2.54233,2.45936</t>
  </si>
  <si>
    <t>4234,2.34e-06,2.55686,2.44484</t>
  </si>
  <si>
    <t>4235,2.35e-06,2.54233,2.45936</t>
  </si>
  <si>
    <t>4236,2.36e-06,2.55686,2.43031</t>
  </si>
  <si>
    <t>4237,2.37e-06,2.55686,2.44484</t>
  </si>
  <si>
    <t>4238,2.38e-06,2.54233,2.48841</t>
  </si>
  <si>
    <t>4239,2.39e-06,2.54233,2.48841</t>
  </si>
  <si>
    <t>4240,2.4e-06,2.54233,2.45936</t>
  </si>
  <si>
    <t>4241,2.41e-06,2.52781,2.45936</t>
  </si>
  <si>
    <t>4242,2.42e-06,2.54233,2.45936</t>
  </si>
  <si>
    <t>4243,2.43e-06,2.54233,2.44484</t>
  </si>
  <si>
    <t>4244,2.44e-06,2.55686,2.44484</t>
  </si>
  <si>
    <t>4245,2.45e-06,2.54233,2.44484</t>
  </si>
  <si>
    <t>4246,2.46e-06,2.54233,2.47389</t>
  </si>
  <si>
    <t>4247,2.47e-06,2.54233,2.44484</t>
  </si>
  <si>
    <t>4248,2.48e-06,2.55686,2.45936</t>
  </si>
  <si>
    <t>4249,2.49e-06,2.52781,2.44484</t>
  </si>
  <si>
    <t>4250,2.5e-06,2.54233,2.44484</t>
  </si>
  <si>
    <t>4251,2.51e-06,2.52781,2.44484</t>
  </si>
  <si>
    <t>4252,2.52e-06,2.54233,2.45936</t>
  </si>
  <si>
    <t>4253,2.53e-06,2.54233,2.45936</t>
  </si>
  <si>
    <t>4254,2.54e-06,2.54233,2.45936</t>
  </si>
  <si>
    <t>4255,2.55e-06,2.52781,2.43031</t>
  </si>
  <si>
    <t>4256,2.56e-06,2.55686,2.44484</t>
  </si>
  <si>
    <t>4257,2.57e-06,2.52781,2.44484</t>
  </si>
  <si>
    <t>4258,2.58e-06,2.52781,2.48841</t>
  </si>
  <si>
    <t>4259,2.59e-06,2.54233,2.45936</t>
  </si>
  <si>
    <t>4260,2.6e-06,2.54233,2.45936</t>
  </si>
  <si>
    <t>4261,2.61e-06,2.55686,2.47389</t>
  </si>
  <si>
    <t>4262,2.62e-06,2.54233,2.47389</t>
  </si>
  <si>
    <t>4263,2.63e-06,2.54233,2.45936</t>
  </si>
  <si>
    <t>4264,2.64e-06,2.52781,2.45936</t>
  </si>
  <si>
    <t>4265,2.65e-06,2.54233,2.44484</t>
  </si>
  <si>
    <t>4266,2.66e-06,2.52781,2.44484</t>
  </si>
  <si>
    <t>4267,2.67e-06,2.51328,2.44484</t>
  </si>
  <si>
    <t>4268,2.68e-06,2.54233,2.45936</t>
  </si>
  <si>
    <t>4269,2.69e-06,2.52781,2.43031</t>
  </si>
  <si>
    <t>4270,2.7e-06,2.54233,2.47389</t>
  </si>
  <si>
    <t>4271,2.71e-06,2.52781,2.47389</t>
  </si>
  <si>
    <t>4272,2.72e-06,2.51328,2.47389</t>
  </si>
  <si>
    <t>4273,2.73e-06,2.48423,2.43031</t>
  </si>
  <si>
    <t>4274,2.74e-06,2.52781,2.45936</t>
  </si>
  <si>
    <t>4275,2.75e-06,2.55686,2.45936</t>
  </si>
  <si>
    <t>4276,2.76e-06,2.54233,2.44484</t>
  </si>
  <si>
    <t>4277,2.77e-06,2.52781,2.44484</t>
  </si>
  <si>
    <t>4278,2.78e-06,2.55686,2.45936</t>
  </si>
  <si>
    <t>4279,2.79e-06,2.52781,2.44484</t>
  </si>
  <si>
    <t>4280,2.8e-06,2.52781,2.45936</t>
  </si>
  <si>
    <t>4281,2.81e-06,2.52781,2.45936</t>
  </si>
  <si>
    <t>4282,2.82e-06,2.57138,2.45936</t>
  </si>
  <si>
    <t>4283,2.83e-06,2.54233,2.47389</t>
  </si>
  <si>
    <t>4284,2.84e-06,2.52781,2.44484</t>
  </si>
  <si>
    <t>4285,2.85e-06,2.52781,2.44484</t>
  </si>
  <si>
    <t>4286,2.86e-06,2.54233,2.44484</t>
  </si>
  <si>
    <t>4287,2.87e-06,2.52781,2.47389</t>
  </si>
  <si>
    <t>4288,2.88e-06,2.54233,2.45936</t>
  </si>
  <si>
    <t>4289,2.89e-06,2.52781,2.43031</t>
  </si>
  <si>
    <t>4290,2.9e-06,2.54233,2.45936</t>
  </si>
  <si>
    <t>4291,2.91e-06,2.54233,2.44484</t>
  </si>
  <si>
    <t>4292,2.92e-06,2.54233,2.44484</t>
  </si>
  <si>
    <t>4293,2.93e-06,2.55686,2.45936</t>
  </si>
  <si>
    <t>4294,2.94e-06,2.52781,2.47389</t>
  </si>
  <si>
    <t>4295,2.95e-06,2.52781,2.44484</t>
  </si>
  <si>
    <t>4296,2.96e-06,2.54233,2.47389</t>
  </si>
  <si>
    <t>4297,2.97e-06,2.52781,2.45936</t>
  </si>
  <si>
    <t>4298,2.98e-06,2.52781,2.44484</t>
  </si>
  <si>
    <t>4299,2.99e-06,2.54233,2.44484</t>
  </si>
  <si>
    <t>4300,3e-06,2.55686,2.47389</t>
  </si>
  <si>
    <t>4301,3.01e-06,2.54233,2.45936</t>
  </si>
  <si>
    <t>4302,3.02e-06,2.52781,2.47389</t>
  </si>
  <si>
    <t>4303,3.03e-06,2.52781,2.45936</t>
  </si>
  <si>
    <t>4304,3.04e-06,2.52781,2.45936</t>
  </si>
  <si>
    <t>4305,3.05e-06,2.48423,2.45936</t>
  </si>
  <si>
    <t>4306,3.06e-06,2.54233,2.45936</t>
  </si>
  <si>
    <t>4307,3.07e-06,2.51328,2.43031</t>
  </si>
  <si>
    <t>4308,3.08e-06,2.52781,2.45936</t>
  </si>
  <si>
    <t>4309,3.09e-06,2.54233,2.47389</t>
  </si>
  <si>
    <t>4310,3.1e-06,2.55686,2.47389</t>
  </si>
  <si>
    <t>4311,3.11e-06,2.54233,2.45936</t>
  </si>
  <si>
    <t>4312,3.12e-06,2.52781,2.45936</t>
  </si>
  <si>
    <t>4313,3.13e-06,2.52781,2.45936</t>
  </si>
  <si>
    <t>4314,3.14e-06,2.51328,2.43031</t>
  </si>
  <si>
    <t>4315,3.15e-06,2.52781,2.45936</t>
  </si>
  <si>
    <t>4316,3.16e-06,2.54233,2.44484</t>
  </si>
  <si>
    <t>4317,3.17e-06,2.52781,2.47389</t>
  </si>
  <si>
    <t>4318,3.18e-06,2.52781,2.45936</t>
  </si>
  <si>
    <t>4319,3.19e-06,2.52781,2.44484</t>
  </si>
  <si>
    <t>4320,3.2e-06,2.52781,2.45936</t>
  </si>
  <si>
    <t>4321,3.21e-06,2.52781,2.44484</t>
  </si>
  <si>
    <t>4322,3.22e-06,2.54233,2.44484</t>
  </si>
  <si>
    <t>4323,3.23e-06,2.55686,2.45936</t>
  </si>
  <si>
    <t>4324,3.24e-06,2.55686,2.44484</t>
  </si>
  <si>
    <t>4325,3.25e-06,2.52781,2.44484</t>
  </si>
  <si>
    <t>4326,3.26e-06,2.52781,2.44484</t>
  </si>
  <si>
    <t>4327,3.27e-06,2.51328,2.45936</t>
  </si>
  <si>
    <t>4328,3.28e-06,2.52781,2.45936</t>
  </si>
  <si>
    <t>4329,3.29e-06,2.54233,2.44484</t>
  </si>
  <si>
    <t>4330,3.3e-06,2.52781,2.45936</t>
  </si>
  <si>
    <t>4331,3.31e-06,2.52781,2.44484</t>
  </si>
  <si>
    <t>4332,3.32e-06,2.54233,2.45936</t>
  </si>
  <si>
    <t>4333,3.33e-06,2.54233,2.44484</t>
  </si>
  <si>
    <t>4334,3.34e-06,2.55686,2.45936</t>
  </si>
  <si>
    <t>4335,3.35e-06,2.52781,2.45936</t>
  </si>
  <si>
    <t>4336,3.36e-06,2.55686,2.44484</t>
  </si>
  <si>
    <t>4337,3.37e-06,2.54233,2.45936</t>
  </si>
  <si>
    <t>4338,3.38e-06,2.52781,2.47389</t>
  </si>
  <si>
    <t>4339,3.39e-06,2.52781,2.45936</t>
  </si>
  <si>
    <t>4340,3.4e-06,2.54233,2.47389</t>
  </si>
  <si>
    <t>4341,3.41e-06,2.54233,2.45936</t>
  </si>
  <si>
    <t>4342,3.42e-06,2.55686,2.48841</t>
  </si>
  <si>
    <t>4343,3.43e-06,2.54233,2.45936</t>
  </si>
  <si>
    <t>4344,3.44e-06,2.54233,2.44484</t>
  </si>
  <si>
    <t>4345,3.45e-06,2.55686,2.43031</t>
  </si>
  <si>
    <t>4346,3.46e-06,2.52781,2.45936</t>
  </si>
  <si>
    <t>4347,3.47e-06,2.52781,2.47389</t>
  </si>
  <si>
    <t>4348,3.48e-06,2.52781,2.45936</t>
  </si>
  <si>
    <t>4349,3.49e-06,2.51328,2.48841</t>
  </si>
  <si>
    <t>4350,3.5e-06,2.51328,2.45936</t>
  </si>
  <si>
    <t>4351,3.51e-06,2.52781,2.48841</t>
  </si>
  <si>
    <t>4352,3.52e-06,2.52781,2.47389</t>
  </si>
  <si>
    <t>4353,3.53e-06,2.52781,2.45936</t>
  </si>
  <si>
    <t>4354,3.54e-06,2.52781,2.44484</t>
  </si>
  <si>
    <t>4355,3.55e-06,2.54233,2.45936</t>
  </si>
  <si>
    <t>4356,3.56e-06,2.52781,2.47389</t>
  </si>
  <si>
    <t>4357,3.57e-06,2.54233,2.45936</t>
  </si>
  <si>
    <t>4358,3.58e-06,2.54233,2.48841</t>
  </si>
  <si>
    <t>4359,3.59e-06,2.52781,2.47389</t>
  </si>
  <si>
    <t>4360,3.6e-06,2.52781,2.47389</t>
  </si>
  <si>
    <t>4361,3.61e-06,2.52781,2.45936</t>
  </si>
  <si>
    <t>4362,3.62e-06,2.54233,2.48841</t>
  </si>
  <si>
    <t>4363,3.63e-06,2.52781,2.45936</t>
  </si>
  <si>
    <t>4364,3.64e-06,2.54233,2.47389</t>
  </si>
  <si>
    <t>4365,3.65e-06,2.52781,2.45936</t>
  </si>
  <si>
    <t>4366,3.66e-06,2.51328,2.47389</t>
  </si>
  <si>
    <t>4367,3.67e-06,2.51328,2.48841</t>
  </si>
  <si>
    <t>4368,3.68e-06,2.52781,2.45936</t>
  </si>
  <si>
    <t>4369,3.69e-06,2.52781,2.47389</t>
  </si>
  <si>
    <t>4370,3.7e-06,2.52781,2.48841</t>
  </si>
  <si>
    <t>4371,3.71e-06,2.51328,2.45936</t>
  </si>
  <si>
    <t>4372,3.72e-06,2.54233,2.44484</t>
  </si>
  <si>
    <t>4373,3.73e-06,2.52781,2.45936</t>
  </si>
  <si>
    <t>4374,3.74e-06,2.52781,2.44484</t>
  </si>
  <si>
    <t>4375,3.75e-06,2.52781,2.45936</t>
  </si>
  <si>
    <t>4376,3.76e-06,2.51328,2.47389</t>
  </si>
  <si>
    <t>4377,3.77e-06,2.54233,2.44484</t>
  </si>
  <si>
    <t>4378,3.78e-06,2.52781,2.48841</t>
  </si>
  <si>
    <t>4379,3.79e-06,2.48423,2.47389</t>
  </si>
  <si>
    <t>4380,3.8e-06,2.52781,2.48841</t>
  </si>
  <si>
    <t>4381,3.81e-06,2.52781,2.45936</t>
  </si>
  <si>
    <t>4382,3.82e-06,2.52781,2.47389</t>
  </si>
  <si>
    <t>4383,3.83e-06,2.54233,2.47389</t>
  </si>
  <si>
    <t>4384,3.84e-06,2.52781,2.48841</t>
  </si>
  <si>
    <t>4385,3.85e-06,2.52781,2.47389</t>
  </si>
  <si>
    <t>4386,3.86e-06,2.51328,2.45936</t>
  </si>
  <si>
    <t>4387,3.87e-06,2.51328,2.45936</t>
  </si>
  <si>
    <t>4388,3.88e-06,2.51328,2.47389</t>
  </si>
  <si>
    <t>4389,3.89e-06,2.52781,2.48841</t>
  </si>
  <si>
    <t>4390,3.9e-06,2.55686,2.45936</t>
  </si>
  <si>
    <t>4391,3.91e-06,2.51328,2.45936</t>
  </si>
  <si>
    <t>4392,3.92e-06,2.52781,2.47389</t>
  </si>
  <si>
    <t>4393,3.93e-06,2.52781,2.45936</t>
  </si>
  <si>
    <t>4394,3.94e-06,2.51328,2.44484</t>
  </si>
  <si>
    <t>4395,3.95e-06,2.52781,2.47389</t>
  </si>
  <si>
    <t>4396,3.96e-06,2.54233,2.48841</t>
  </si>
  <si>
    <t>4397,3.97e-06,2.52781,2.47389</t>
  </si>
  <si>
    <t>4398,3.98e-06,2.52781,2.47389</t>
  </si>
  <si>
    <t>4399,3.99e-06,2.51328,2.45936</t>
  </si>
  <si>
    <t>4400,4e-06,2.54233,2.45936</t>
  </si>
  <si>
    <t>4401,4.01e-06,2.54233,2.47389</t>
  </si>
  <si>
    <t>4402,4.02e-06,2.55686,2.47389</t>
  </si>
  <si>
    <t>4403,4.03e-06,2.51328,2.47389</t>
  </si>
  <si>
    <t>4404,4.04e-06,2.52781,2.47389</t>
  </si>
  <si>
    <t>4405,4.05e-06,2.48423,2.48841</t>
  </si>
  <si>
    <t>4406,4.06e-06,2.51328,2.45936</t>
  </si>
  <si>
    <t>4407,4.07e-06,2.51328,2.47389</t>
  </si>
  <si>
    <t>4408,4.08e-06,2.48423,2.45936</t>
  </si>
  <si>
    <t>4409,4.09e-06,2.51328,2.47389</t>
  </si>
  <si>
    <t>4410,4.1e-06,2.52781,2.47389</t>
  </si>
  <si>
    <t>4411,4.11e-06,2.52781,2.45936</t>
  </si>
  <si>
    <t>4412,4.12e-06,2.52781,2.45936</t>
  </si>
  <si>
    <t>4413,4.13e-06,2.51328,2.45936</t>
  </si>
  <si>
    <t>4414,4.14e-06,2.54233,2.47389</t>
  </si>
  <si>
    <t>4415,4.15e-06,2.52781,2.47389</t>
  </si>
  <si>
    <t>4416,4.16e-06,2.52781,2.47389</t>
  </si>
  <si>
    <t>4417,4.17e-06,2.48423,2.45936</t>
  </si>
  <si>
    <t>4418,4.18e-06,2.52781,2.47389</t>
  </si>
  <si>
    <t>4419,4.19e-06,2.51328,2.48841</t>
  </si>
  <si>
    <t>4420,4.2e-06,2.52781,2.48841</t>
  </si>
  <si>
    <t>4421,4.21e-06,2.52781,2.47389</t>
  </si>
  <si>
    <t>4422,4.22e-06,2.52781,2.47389</t>
  </si>
  <si>
    <t>4423,4.23e-06,2.51328,2.45936</t>
  </si>
  <si>
    <t>4424,4.24e-06,2.52781,2.47389</t>
  </si>
  <si>
    <t>4425,4.25e-06,2.51328,2.41579</t>
  </si>
  <si>
    <t>4426,4.26e-06,2.52781,2.45936</t>
  </si>
  <si>
    <t>4427,4.27e-06,2.54233,2.50294</t>
  </si>
  <si>
    <t>4428,4.28e-06,2.54233,2.45936</t>
  </si>
  <si>
    <t>4429,4.29e-06,2.52781,2.48841</t>
  </si>
  <si>
    <t>4430,4.3e-06,2.52781,2.47389</t>
  </si>
  <si>
    <t>4431,4.31e-06,2.54233,2.45936</t>
  </si>
  <si>
    <t>4432,4.32e-06,2.52781,2.45936</t>
  </si>
  <si>
    <t>4433,4.33e-06,2.52781,2.45936</t>
  </si>
  <si>
    <t>4434,4.34e-06,2.54233,2.47389</t>
  </si>
  <si>
    <t>4435,4.35e-06,2.54233,2.47389</t>
  </si>
  <si>
    <t>4436,4.36e-06,2.55686,2.45936</t>
  </si>
  <si>
    <t>4437,4.37e-06,2.54233,2.48841</t>
  </si>
  <si>
    <t>4438,4.38e-06,2.51328,2.50294</t>
  </si>
  <si>
    <t>4439,4.39e-06,2.51328,2.45936</t>
  </si>
  <si>
    <t>4440,4.4e-06,2.51328,2.45936</t>
  </si>
  <si>
    <t>4441,4.41e-06,2.52781,2.47389</t>
  </si>
  <si>
    <t>4442,4.42e-06,2.54233,2.48841</t>
  </si>
  <si>
    <t>4443,4.43e-06,2.54233,2.47389</t>
  </si>
  <si>
    <t>4444,4.44e-06,2.52781,2.45936</t>
  </si>
  <si>
    <t>4445,4.45e-06,2.54233,2.45936</t>
  </si>
  <si>
    <t>4446,4.46e-06,2.52781,2.48841</t>
  </si>
  <si>
    <t>4447,4.47e-06,2.52781,2.47389</t>
  </si>
  <si>
    <t>4448,4.48e-06,2.54233,2.50294</t>
  </si>
  <si>
    <t>4449,4.49e-06,2.52781,2.47389</t>
  </si>
  <si>
    <t>4450,4.5e-06,2.51328,2.47389</t>
  </si>
  <si>
    <t>4451,4.51e-06,2.51328,2.45936</t>
  </si>
  <si>
    <t>4452,4.52e-06,2.51328,2.47389</t>
  </si>
  <si>
    <t>4453,4.53e-06,2.52781,2.47389</t>
  </si>
  <si>
    <t>4454,4.54e-06,2.52781,2.47389</t>
  </si>
  <si>
    <t>4455,4.55e-06,2.54233,2.44484</t>
  </si>
  <si>
    <t>4456,4.56e-06,2.57138,2.45936</t>
  </si>
  <si>
    <t>4457,4.57e-06,2.54233,2.47389</t>
  </si>
  <si>
    <t>4458,4.58e-06,2.55686,2.45936</t>
  </si>
  <si>
    <t>4459,4.59e-06,2.55686,2.45936</t>
  </si>
  <si>
    <t>4460,4.6e-06,2.54233,2.44484</t>
  </si>
  <si>
    <t>4461,4.61e-06,2.55686,2.47389</t>
  </si>
  <si>
    <t>4462,4.62e-06,2.52781,2.45936</t>
  </si>
  <si>
    <t>4463,4.63e-06,2.52781,2.47389</t>
  </si>
  <si>
    <t>4464,4.64e-06,2.54233,2.48841</t>
  </si>
  <si>
    <t>4465,4.65e-06,2.52781,2.44484</t>
  </si>
  <si>
    <t>4466,4.66e-06,2.51328,2.47389</t>
  </si>
  <si>
    <t>4467,4.67e-06,2.52781,2.47389</t>
  </si>
  <si>
    <t>4468,4.68e-06,2.54233,2.47389</t>
  </si>
  <si>
    <t>4469,4.69e-06,2.51328,2.45936</t>
  </si>
  <si>
    <t>4470,4.7e-06,2.52781,2.45936</t>
  </si>
  <si>
    <t>4471,4.71e-06,2.52781,2.48841</t>
  </si>
  <si>
    <t>4472,4.72e-06,2.52781,2.47389</t>
  </si>
  <si>
    <t>4473,4.73e-06,2.52781,2.45936</t>
  </si>
  <si>
    <t>4474,4.74e-06,2.54233,2.45936</t>
  </si>
  <si>
    <t>4475,4.75e-06,2.52781,2.44484</t>
  </si>
  <si>
    <t>4476,4.76e-06,2.54233,2.47389</t>
  </si>
  <si>
    <t>4477,4.77e-06,2.51328,2.44484</t>
  </si>
  <si>
    <t>4478,4.78e-06,2.48423,2.45936</t>
  </si>
  <si>
    <t>4479,4.79e-06,2.51328,2.47389</t>
  </si>
  <si>
    <t>4480,4.8e-06,2.54233,2.47389</t>
  </si>
  <si>
    <t>4481,4.81e-06,2.48423,2.47389</t>
  </si>
  <si>
    <t>4482,4.82e-06,2.54233,2.48841</t>
  </si>
  <si>
    <t>4483,4.83e-06,2.48423,2.44484</t>
  </si>
  <si>
    <t>4484,4.84e-06,2.52781,2.47389</t>
  </si>
  <si>
    <t>4485,4.85e-06,2.51328,2.44484</t>
  </si>
  <si>
    <t>4486,4.86e-06,2.55686,2.43031</t>
  </si>
  <si>
    <t>4487,4.87e-06,2.55686,2.45936</t>
  </si>
  <si>
    <t>4488,4.88e-06,2.54233,2.45936</t>
  </si>
  <si>
    <t>4489,4.89e-06,2.51328,2.45936</t>
  </si>
  <si>
    <t>4490,4.9e-06,2.52781,2.45936</t>
  </si>
  <si>
    <t>4491,4.91e-06,2.52781,2.45936</t>
  </si>
  <si>
    <t>4492,4.92e-06,2.52781,2.47389</t>
  </si>
  <si>
    <t>4493,4.93e-06,2.52781,2.44484</t>
  </si>
  <si>
    <t>4494,4.94e-06,2.54233,2.48841</t>
  </si>
  <si>
    <t>4495,4.95e-06,2.54233,2.47389</t>
  </si>
  <si>
    <t>4496,4.96e-06,2.52781,2.50294</t>
  </si>
  <si>
    <t>4497,4.97e-06,2.52781,2.45936</t>
  </si>
  <si>
    <t>4498,4.98e-06,2.52781,2.48841</t>
  </si>
  <si>
    <t>4499,4.99e-06,2.54233,2.47389</t>
  </si>
  <si>
    <t>4500,5e-06,2.55686,2.47389</t>
  </si>
  <si>
    <t>4501,5.01e-06,2.52781,2.45936</t>
  </si>
  <si>
    <t>4502,5.02e-06,2.55686,2.45936</t>
  </si>
  <si>
    <t>4503,5.03e-06,2.54233,2.48841</t>
  </si>
  <si>
    <t>4504,5.04e-06,2.54233,2.45936</t>
  </si>
  <si>
    <t>4505,5.05e-06,2.52781,2.47389</t>
  </si>
  <si>
    <t>4506,5.06e-06,2.54233,2.45936</t>
  </si>
  <si>
    <t>4507,5.07e-06,2.52781,2.45936</t>
  </si>
  <si>
    <t>4508,5.08e-06,2.52781,2.47389</t>
  </si>
  <si>
    <t>4509,5.09e-06,2.52781,2.50294</t>
  </si>
  <si>
    <t>4510,5.1e-06,2.54233,2.44484</t>
  </si>
  <si>
    <t>4511,5.11e-06,2.54233,2.47389</t>
  </si>
  <si>
    <t>4512,5.12e-06,2.51328,2.47389</t>
  </si>
  <si>
    <t>4513,5.13e-06,2.52781,2.47389</t>
  </si>
  <si>
    <t>4514,5.14e-06,2.52781,2.48841</t>
  </si>
  <si>
    <t>4515,5.15e-06,2.52781,2.47389</t>
  </si>
  <si>
    <t>4516,5.16e-06,2.54233,2.47389</t>
  </si>
  <si>
    <t>4517,5.17e-06,2.54233,2.47389</t>
  </si>
  <si>
    <t>4518,5.18e-06,2.52781,2.48841</t>
  </si>
  <si>
    <t>4519,5.19e-06,2.52781,2.48841</t>
  </si>
  <si>
    <t>4520,5.2e-06,2.54233,2.48841</t>
  </si>
  <si>
    <t>4521,5.21e-06,2.54233,2.45936</t>
  </si>
  <si>
    <t>4522,5.22e-06,2.54233,2.45936</t>
  </si>
  <si>
    <t>4523,5.23e-06,2.54233,2.45936</t>
  </si>
  <si>
    <t>4524,5.24e-06,2.52781,2.44484</t>
  </si>
  <si>
    <t>4525,5.25e-06,2.54233,2.45936</t>
  </si>
  <si>
    <t>4526,5.26e-06,2.52781,2.47389</t>
  </si>
  <si>
    <t>4527,5.27e-06,2.54233,2.47389</t>
  </si>
  <si>
    <t>4528,5.28e-06,2.54233,2.44484</t>
  </si>
  <si>
    <t>4529,5.29e-06,2.55686,2.45936</t>
  </si>
  <si>
    <t>4530,5.3e-06,2.52781,2.44484</t>
  </si>
  <si>
    <t>4531,5.31e-06,2.54233,2.45936</t>
  </si>
  <si>
    <t>4532,5.32e-06,2.51328,2.44484</t>
  </si>
  <si>
    <t>4533,5.33e-06,2.55686,2.47389</t>
  </si>
  <si>
    <t>4534,5.34e-06,2.54233,2.48841</t>
  </si>
  <si>
    <t>4535,5.35e-06,2.54233,2.47389</t>
  </si>
  <si>
    <t>4536,5.36e-06,2.52781,2.48841</t>
  </si>
  <si>
    <t>4537,5.37e-06,2.54233,2.45936</t>
  </si>
  <si>
    <t>4538,5.38e-06,2.54233,2.47389</t>
  </si>
  <si>
    <t>4539,5.39e-06,2.48423,2.44484</t>
  </si>
  <si>
    <t>4540,5.4e-06,2.52781,2.47389</t>
  </si>
  <si>
    <t>4541,5.41e-06,2.52781,2.44484</t>
  </si>
  <si>
    <t>4542,5.42e-06,2.54233,2.48841</t>
  </si>
  <si>
    <t>4543,5.43e-06,2.54233,2.45936</t>
  </si>
  <si>
    <t>4544,5.44e-06,2.54233,2.45936</t>
  </si>
  <si>
    <t>4545,5.45e-06,2.52781,2.47389</t>
  </si>
  <si>
    <t>4546,5.46e-06,2.52781,2.48841</t>
  </si>
  <si>
    <t>4547,5.47e-06,2.54233,2.48841</t>
  </si>
  <si>
    <t>4548,5.48e-06,2.54233,2.47389</t>
  </si>
  <si>
    <t>4549,5.49e-06,2.52781,2.45936</t>
  </si>
  <si>
    <t>4550,5.5e-06,2.54233,2.47389</t>
  </si>
  <si>
    <t>4551,5.51e-06,2.55686,2.43031</t>
  </si>
  <si>
    <t>4552,5.52e-06,2.52781,2.48841</t>
  </si>
  <si>
    <t>4553,5.53e-06,2.54233,2.47389</t>
  </si>
  <si>
    <t>4554,5.54e-06,2.54233,2.45936</t>
  </si>
  <si>
    <t>4555,5.55e-06,2.52781,2.48841</t>
  </si>
  <si>
    <t>4556,5.56e-06,2.51328,2.48841</t>
  </si>
  <si>
    <t>4557,5.57e-06,2.51328,2.45936</t>
  </si>
  <si>
    <t>4558,5.58e-06,2.52781,2.47389</t>
  </si>
  <si>
    <t>4559,5.59e-06,2.54233,2.48841</t>
  </si>
  <si>
    <t>4560,5.6e-06,2.52781,2.48841</t>
  </si>
  <si>
    <t>4561,5.61e-06,2.54233,2.45936</t>
  </si>
  <si>
    <t>4562,5.62e-06,2.54233,2.48841</t>
  </si>
  <si>
    <t>4563,5.63e-06,2.54233,2.45936</t>
  </si>
  <si>
    <t>4564,5.64e-06,2.52781,2.50294</t>
  </si>
  <si>
    <t>4565,5.65e-06,2.51328,2.47389</t>
  </si>
  <si>
    <t>4566,5.66e-06,2.52781,2.48841</t>
  </si>
  <si>
    <t>4567,5.67e-06,2.54233,2.45936</t>
  </si>
  <si>
    <t>4568,5.68e-06,2.54233,2.45936</t>
  </si>
  <si>
    <t>4569,5.69e-06,2.54233,2.44484</t>
  </si>
  <si>
    <t>4570,5.7e-06,2.52781,2.45936</t>
  </si>
  <si>
    <t>4571,5.71e-06,2.51328,2.47389</t>
  </si>
  <si>
    <t>4572,5.72e-06,2.54233,2.45936</t>
  </si>
  <si>
    <t>4573,5.73e-06,2.51328,2.48841</t>
  </si>
  <si>
    <t>4574,5.74e-06,2.52781,2.48841</t>
  </si>
  <si>
    <t>4575,5.75e-06,2.52781,2.45936</t>
  </si>
  <si>
    <t>4576,5.76e-06,2.54233,2.47389</t>
  </si>
  <si>
    <t>4577,5.77e-06,2.52781,2.48841</t>
  </si>
  <si>
    <t>4578,5.78e-06,2.52781,2.48841</t>
  </si>
  <si>
    <t>4579,5.79e-06,2.54233,2.44484</t>
  </si>
  <si>
    <t>4580,5.8e-06,2.54233,2.45936</t>
  </si>
  <si>
    <t>4581,5.81e-06,2.52781,2.45936</t>
  </si>
  <si>
    <t>4582,5.82e-06,2.52781,2.45936</t>
  </si>
  <si>
    <t>4583,5.83e-06,2.52781,2.45936</t>
  </si>
  <si>
    <t>4584,5.84e-06,2.52781,2.48841</t>
  </si>
  <si>
    <t>4585,5.85e-06,2.55686,2.47389</t>
  </si>
  <si>
    <t>4586,5.86e-06,2.54233,2.48841</t>
  </si>
  <si>
    <t>4587,5.87e-06,2.55686,2.47389</t>
  </si>
  <si>
    <t>4588,5.88e-06,2.54233,2.50294</t>
  </si>
  <si>
    <t>4589,5.89e-06,2.55686,2.47389</t>
  </si>
  <si>
    <t>4590,5.9e-06,2.54233,2.47389</t>
  </si>
  <si>
    <t>4591,5.91e-06,2.52781,2.47389</t>
  </si>
  <si>
    <t>4592,5.92e-06,2.54233,2.48841</t>
  </si>
  <si>
    <t>4593,5.93e-06,2.52781,2.47389</t>
  </si>
  <si>
    <t>4594,5.94e-06,2.54233,2.48841</t>
  </si>
  <si>
    <t>4595,5.95e-06,2.52781,2.47389</t>
  </si>
  <si>
    <t>4596,5.96e-06,2.54233,2.47389</t>
  </si>
  <si>
    <t>4597,5.97e-06,2.52781,2.48841</t>
  </si>
  <si>
    <t>4598,5.98e-06,2.54233,2.47389</t>
  </si>
  <si>
    <t>4599,5.99e-06,2.54233,2.45936</t>
  </si>
  <si>
    <t>4600,6e-06,2.57138,2.47389</t>
  </si>
  <si>
    <t>4601,6.01e-06,2.54233,2.47389</t>
  </si>
  <si>
    <t>4602,6.02e-06,2.54233,2.44484</t>
  </si>
  <si>
    <t>4603,6.03e-06,2.52781,2.45936</t>
  </si>
  <si>
    <t>4604,6.04e-06,2.52781,2.47389</t>
  </si>
  <si>
    <t>4605,6.05e-06,2.52781,2.47389</t>
  </si>
  <si>
    <t>4606,6.06e-06,2.55686,2.47389</t>
  </si>
  <si>
    <t>4607,6.07e-06,2.55686,2.47389</t>
  </si>
  <si>
    <t>4608,6.08e-06,2.54233,2.47389</t>
  </si>
  <si>
    <t>4609,6.09e-06,2.54233,2.47389</t>
  </si>
  <si>
    <t>4610,6.1e-06,2.52781,2.47389</t>
  </si>
  <si>
    <t>4611,6.11e-06,2.51328,2.48841</t>
  </si>
  <si>
    <t>4612,6.12e-06,2.52781,2.50294</t>
  </si>
  <si>
    <t>4613,6.13e-06,2.54233,2.48841</t>
  </si>
  <si>
    <t>4614,6.14e-06,2.52781,2.48841</t>
  </si>
  <si>
    <t>4615,6.15e-06,2.52781,2.47389</t>
  </si>
  <si>
    <t>4616,6.16e-06,2.52781,2.45936</t>
  </si>
  <si>
    <t>4617,6.17e-06,2.57138,2.48841</t>
  </si>
  <si>
    <t>4618,6.18e-06,2.54233,2.45936</t>
  </si>
  <si>
    <t>4619,6.19e-06,2.54233,2.45936</t>
  </si>
  <si>
    <t>4620,6.2e-06,2.52781,2.47389</t>
  </si>
  <si>
    <t>4621,6.21e-06,2.52781,2.45936</t>
  </si>
  <si>
    <t>4622,6.22e-06,2.52781,2.45936</t>
  </si>
  <si>
    <t>4623,6.23e-06,2.52781,2.45936</t>
  </si>
  <si>
    <t>4624,6.24e-06,2.52781,2.45936</t>
  </si>
  <si>
    <t>4625,6.25e-06,2.55686,2.45936</t>
  </si>
  <si>
    <t>4626,6.26e-06,2.52781,2.47389</t>
  </si>
  <si>
    <t>4627,6.27e-06,2.54233,2.45936</t>
  </si>
  <si>
    <t>4628,6.28e-06,2.55686,2.47389</t>
  </si>
  <si>
    <t>4629,6.29e-06,2.52781,2.47389</t>
  </si>
  <si>
    <t>4630,6.3e-06,2.52781,2.45936</t>
  </si>
  <si>
    <t>4631,6.31e-06,2.51328,2.45936</t>
  </si>
  <si>
    <t>4632,6.32e-06,2.52781,2.45936</t>
  </si>
  <si>
    <t>4633,6.33e-06,2.52781,2.44484</t>
  </si>
  <si>
    <t>4634,6.34e-06,2.51328,2.47389</t>
  </si>
  <si>
    <t>4635,6.35e-06,2.51328,2.45936</t>
  </si>
  <si>
    <t>4636,6.36e-06,2.52781,2.45936</t>
  </si>
  <si>
    <t>4637,6.37e-06,2.55686,2.44484</t>
  </si>
  <si>
    <t>4638,6.38e-06,2.52781,2.47389</t>
  </si>
  <si>
    <t>4639,6.39e-06,2.51328,2.45936</t>
  </si>
  <si>
    <t>4640,6.4e-06,2.51328,2.47389</t>
  </si>
  <si>
    <t>4641,6.41e-06,2.52781,2.45936</t>
  </si>
  <si>
    <t>4642,6.42e-06,2.51328,2.47389</t>
  </si>
  <si>
    <t>4643,6.43e-06,2.51328,2.47389</t>
  </si>
  <si>
    <t>4644,6.44e-06,2.54233,2.45936</t>
  </si>
  <si>
    <t>4645,6.45e-06,2.54233,2.47389</t>
  </si>
  <si>
    <t>4646,6.46e-06,2.54233,2.45936</t>
  </si>
  <si>
    <t>4647,6.47e-06,2.54233,2.47389</t>
  </si>
  <si>
    <t>4648,6.48e-06,2.54233,2.48841</t>
  </si>
  <si>
    <t>4649,6.49e-06,2.54233,2.47389</t>
  </si>
  <si>
    <t>4650,6.5e-06,2.54233,2.48841</t>
  </si>
  <si>
    <t>4651,6.51e-06,2.54233,2.47389</t>
  </si>
  <si>
    <t>4652,6.52e-06,2.54233,2.44484</t>
  </si>
  <si>
    <t>4653,6.53e-06,2.54233,2.45936</t>
  </si>
  <si>
    <t>4654,6.54e-06,2.52781,2.47389</t>
  </si>
  <si>
    <t>4655,6.55e-06,2.52781,2.45936</t>
  </si>
  <si>
    <t>4656,6.56e-06,2.54233,2.47389</t>
  </si>
  <si>
    <t>4657,6.57e-06,2.54233,2.45936</t>
  </si>
  <si>
    <t>4658,6.58e-06,2.54233,2.47389</t>
  </si>
  <si>
    <t>4659,6.59e-06,2.54233,2.47389</t>
  </si>
  <si>
    <t>4660,6.6e-06,2.57138,2.47389</t>
  </si>
  <si>
    <t>4661,6.61e-06,2.52781,2.45936</t>
  </si>
  <si>
    <t>4662,6.62e-06,2.52781,2.45936</t>
  </si>
  <si>
    <t>4663,6.63e-06,2.52781,2.45936</t>
  </si>
  <si>
    <t>4664,6.64e-06,2.52781,2.47389</t>
  </si>
  <si>
    <t>4665,6.65e-06,2.52781,2.47389</t>
  </si>
  <si>
    <t>4666,6.66e-06,2.54233,2.47389</t>
  </si>
  <si>
    <t>4667,6.67e-06,2.54233,2.47389</t>
  </si>
  <si>
    <t>4668,6.68e-06,2.55686,2.47389</t>
  </si>
  <si>
    <t>4669,6.69e-06,2.52781,2.47389</t>
  </si>
  <si>
    <t>4670,6.7e-06,2.52781,2.45936</t>
  </si>
  <si>
    <t>4671,6.71e-06,2.54233,2.47389</t>
  </si>
  <si>
    <t>4672,6.72e-06,2.54233,2.47389</t>
  </si>
  <si>
    <t>4673,6.73e-06,2.54233,2.47389</t>
  </si>
  <si>
    <t>4674,6.74e-06,2.54233,2.48841</t>
  </si>
  <si>
    <t>4675,6.75e-06,2.54233,2.48841</t>
  </si>
  <si>
    <t>4676,6.76e-06,2.54233,2.48841</t>
  </si>
  <si>
    <t>4677,6.77e-06,2.55686,2.45936</t>
  </si>
  <si>
    <t>4678,6.78e-06,2.55686,2.47389</t>
  </si>
  <si>
    <t>4679,6.79e-06,2.52781,2.44484</t>
  </si>
  <si>
    <t>4680,6.8e-06,2.51328,2.47389</t>
  </si>
  <si>
    <t>4681,6.81e-06,2.54233,2.44484</t>
  </si>
  <si>
    <t>4682,6.82e-06,2.54233,2.47389</t>
  </si>
  <si>
    <t>4683,6.83e-06,2.55686,2.45936</t>
  </si>
  <si>
    <t>4684,6.84e-06,2.54233,2.45936</t>
  </si>
  <si>
    <t>4685,6.85e-06,2.55686,2.48841</t>
  </si>
  <si>
    <t>4686,6.86e-06,2.52781,2.47389</t>
  </si>
  <si>
    <t>4687,6.87e-06,2.55686,2.45936</t>
  </si>
  <si>
    <t>4688,6.88e-06,2.52781,2.47389</t>
  </si>
  <si>
    <t>4689,6.89e-06,2.52781,2.44484</t>
  </si>
  <si>
    <t>4690,6.9e-06,2.54233,2.45936</t>
  </si>
  <si>
    <t>4691,6.91e-06,2.54233,2.47389</t>
  </si>
  <si>
    <t>4692,6.92e-06,2.52781,2.48841</t>
  </si>
  <si>
    <t>4693,6.93e-06,2.54233,2.45936</t>
  </si>
  <si>
    <t>4694,6.94e-06,2.54233,2.45936</t>
  </si>
  <si>
    <t>4695,6.95e-06,2.54233,2.45936</t>
  </si>
  <si>
    <t>4696,6.96e-06,2.54233,2.47389</t>
  </si>
  <si>
    <t>4697,6.97e-06,2.55686,2.47389</t>
  </si>
  <si>
    <t>4698,6.98e-06,2.54233,2.47389</t>
  </si>
  <si>
    <t>4699,6.99e-06,2.51328,2.48841</t>
  </si>
  <si>
    <t>4700,7e-06,2.51328,2.47389</t>
  </si>
  <si>
    <t>4701,7.01e-06,2.54233,2.48841</t>
  </si>
  <si>
    <t>4702,7.02e-06,2.51328,2.48841</t>
  </si>
  <si>
    <t>4703,7.03e-06,2.54233,2.47389</t>
  </si>
  <si>
    <t>4704,7.04e-06,2.52781,2.48841</t>
  </si>
  <si>
    <t>4705,7.05e-06,2.52781,2.45936</t>
  </si>
  <si>
    <t>4706,7.06e-06,2.54233,2.47389</t>
  </si>
  <si>
    <t>4707,7.07e-06,2.55686,2.48841</t>
  </si>
  <si>
    <t>4708,7.08e-06,2.52781,2.48841</t>
  </si>
  <si>
    <t>4709,7.09e-06,2.51328,2.47389</t>
  </si>
  <si>
    <t>4710,7.1e-06,2.52781,2.47389</t>
  </si>
  <si>
    <t>4711,7.11e-06,2.54233,2.47389</t>
  </si>
  <si>
    <t>4712,7.12e-06,2.52781,2.45936</t>
  </si>
  <si>
    <t>4713,7.13e-06,2.54233,2.48841</t>
  </si>
  <si>
    <t>4714,7.14e-06,2.55686,2.47389</t>
  </si>
  <si>
    <t>4715,7.15e-06,2.51328,2.48841</t>
  </si>
  <si>
    <t>4716,7.16e-06,2.51328,2.48841</t>
  </si>
  <si>
    <t>4717,7.17e-06,2.54233,2.45936</t>
  </si>
  <si>
    <t>4718,7.18e-06,2.55686,2.48841</t>
  </si>
  <si>
    <t>4719,7.19e-06,2.54233,2.45936</t>
  </si>
  <si>
    <t>4720,7.2e-06,2.54233,2.47389</t>
  </si>
  <si>
    <t>4721,7.21e-06,2.54233,2.47389</t>
  </si>
  <si>
    <t>4722,7.22e-06,2.52781,2.48841</t>
  </si>
  <si>
    <t>4723,7.23e-06,2.52781,2.45936</t>
  </si>
  <si>
    <t>4724,7.24e-06,2.54233,2.47389</t>
  </si>
  <si>
    <t>4725,7.25e-06,2.54233,2.45936</t>
  </si>
  <si>
    <t>4726,7.26e-06,2.55686,2.45936</t>
  </si>
  <si>
    <t>4727,7.27e-06,2.52781,2.48841</t>
  </si>
  <si>
    <t>4728,7.28e-06,2.54233,2.47389</t>
  </si>
  <si>
    <t>4729,7.29e-06,2.54233,2.48841</t>
  </si>
  <si>
    <t>4730,7.3e-06,2.52781,2.48841</t>
  </si>
  <si>
    <t>4731,7.31e-06,2.51328,2.45936</t>
  </si>
  <si>
    <t>4732,7.32e-06,2.52781,2.45936</t>
  </si>
  <si>
    <t>4733,7.33e-06,2.51328,2.47389</t>
  </si>
  <si>
    <t>4734,7.34e-06,2.54233,2.48841</t>
  </si>
  <si>
    <t>4735,7.35e-06,2.54233,2.45936</t>
  </si>
  <si>
    <t>4736,7.36e-06,2.52781,2.50294</t>
  </si>
  <si>
    <t>4737,7.37e-06,2.54233,2.48841</t>
  </si>
  <si>
    <t>4738,7.38e-06,2.52781,2.47389</t>
  </si>
  <si>
    <t>4739,7.39e-06,2.52781,2.47389</t>
  </si>
  <si>
    <t>4740,7.4e-06,2.55686,2.47389</t>
  </si>
  <si>
    <t>4741,7.41e-06,2.54233,2.47389</t>
  </si>
  <si>
    <t>4742,7.42e-06,2.54233,2.48841</t>
  </si>
  <si>
    <t>4743,7.43e-06,2.55686,2.45936</t>
  </si>
  <si>
    <t>4744,7.44e-06,2.54233,2.48841</t>
  </si>
  <si>
    <t>4745,7.45e-06,2.54233,2.47389</t>
  </si>
  <si>
    <t>4746,7.46e-06,2.52781,2.45936</t>
  </si>
  <si>
    <t>4747,7.47e-06,2.51328,2.48841</t>
  </si>
  <si>
    <t>4748,7.48e-06,2.52781,2.51746</t>
  </si>
  <si>
    <t>4749,7.49e-06,2.54233,2.48841</t>
  </si>
  <si>
    <t>4750,7.5e-06,2.54233,2.47389</t>
  </si>
  <si>
    <t>4751,7.51e-06,2.54233,2.48841</t>
  </si>
  <si>
    <t>4752,7.52e-06,2.54233,2.47389</t>
  </si>
  <si>
    <t>4753,7.53e-06,2.54233,2.47389</t>
  </si>
  <si>
    <t>4754,7.54e-06,2.52781,2.47389</t>
  </si>
  <si>
    <t>4755,7.55e-06,2.52781,2.47389</t>
  </si>
  <si>
    <t>4756,7.56e-06,2.54233,2.47389</t>
  </si>
  <si>
    <t>4757,7.57e-06,2.54233,2.48841</t>
  </si>
  <si>
    <t>4758,7.58e-06,2.52781,2.48841</t>
  </si>
  <si>
    <t>4759,7.59e-06,2.54233,2.45936</t>
  </si>
  <si>
    <t>4760,7.6e-06,2.54233,2.45936</t>
  </si>
  <si>
    <t>4761,7.61e-06,2.55686,2.45936</t>
  </si>
  <si>
    <t>4762,7.62e-06,2.55686,2.48841</t>
  </si>
  <si>
    <t>4763,7.63e-06,2.54233,2.45936</t>
  </si>
  <si>
    <t>4764,7.64e-06,2.55686,2.47389</t>
  </si>
  <si>
    <t>4765,7.65e-06,2.52781,2.47389</t>
  </si>
  <si>
    <t>4766,7.66e-06,2.52781,2.45936</t>
  </si>
  <si>
    <t>4767,7.67e-06,2.55686,2.45936</t>
  </si>
  <si>
    <t>4768,7.68e-06,2.55686,2.48841</t>
  </si>
  <si>
    <t>4769,7.69e-06,2.54233,2.47389</t>
  </si>
  <si>
    <t>4770,7.7e-06,2.55686,2.47389</t>
  </si>
  <si>
    <t>4771,7.71e-06,2.55686,2.47389</t>
  </si>
  <si>
    <t>4772,7.72e-06,2.55686,2.48841</t>
  </si>
  <si>
    <t>4773,7.73e-06,2.54233,2.48841</t>
  </si>
  <si>
    <t>4774,7.74e-06,2.54233,2.47389</t>
  </si>
  <si>
    <t>4775,7.75e-06,2.52781,2.47389</t>
  </si>
  <si>
    <t>4776,7.76e-06,2.52781,2.47389</t>
  </si>
  <si>
    <t>4777,7.77e-06,2.51328,2.45936</t>
  </si>
  <si>
    <t>4778,7.78e-06,2.54233,2.48841</t>
  </si>
  <si>
    <t>4779,7.79e-06,2.54233,2.47389</t>
  </si>
  <si>
    <t>4780,7.8e-06,2.52781,2.50294</t>
  </si>
  <si>
    <t>4781,7.81e-06,2.54233,2.48841</t>
  </si>
  <si>
    <t>4782,7.82e-06,2.54233,2.50294</t>
  </si>
  <si>
    <t>4783,7.83e-06,2.52781,2.48841</t>
  </si>
  <si>
    <t>4784,7.84e-06,2.54233,2.48841</t>
  </si>
  <si>
    <t>4785,7.85e-06,2.55686,2.48841</t>
  </si>
  <si>
    <t>4786,7.86e-06,2.54233,2.47389</t>
  </si>
  <si>
    <t>4787,7.87e-06,2.51328,2.48841</t>
  </si>
  <si>
    <t>4788,7.88e-06,2.54233,2.48841</t>
  </si>
  <si>
    <t>4789,7.89e-06,2.54233,2.47389</t>
  </si>
  <si>
    <t>4790,7.9e-06,2.52781,2.47389</t>
  </si>
  <si>
    <t>4791,7.91e-06,2.54233,2.45936</t>
  </si>
  <si>
    <t>4792,7.92e-06,2.55686,2.47389</t>
  </si>
  <si>
    <t>4793,7.93e-06,2.54233,2.45936</t>
  </si>
  <si>
    <t>4794,7.94e-06,2.55686,2.47389</t>
  </si>
  <si>
    <t>4795,7.95e-06,2.55686,2.45936</t>
  </si>
  <si>
    <t>4796,7.96e-06,2.51328,2.50294</t>
  </si>
  <si>
    <t>4797,7.97e-06,2.52781,2.48841</t>
  </si>
  <si>
    <t>4798,7.98e-06,2.54233,2.48841</t>
  </si>
  <si>
    <t>4799,7.99e-06,2.55686,2.47389</t>
  </si>
  <si>
    <t>4800,8e-06,2.55686,2.45936</t>
  </si>
  <si>
    <t>4801,8.01e-06,2.54233,2.47389</t>
  </si>
  <si>
    <t>4802,8.02e-06,2.57138,2.47389</t>
  </si>
  <si>
    <t>4803,8.03e-06,2.55686,2.45936</t>
  </si>
  <si>
    <t>4804,8.04e-06,2.54233,2.45936</t>
  </si>
  <si>
    <t>4805,8.05e-06,2.55686,2.45936</t>
  </si>
  <si>
    <t>4806,8.06e-06,2.57138,2.47389</t>
  </si>
  <si>
    <t>4807,8.07e-06,2.51328,2.48841</t>
  </si>
  <si>
    <t>4808,8.08e-06,2.54233,2.48841</t>
  </si>
  <si>
    <t>4809,8.09e-06,2.54233,2.45936</t>
  </si>
  <si>
    <t>4810,8.1e-06,2.54233,2.50294</t>
  </si>
  <si>
    <t>4811,8.11e-06,2.52781,2.48841</t>
  </si>
  <si>
    <t>4812,8.12e-06,2.52781,2.48841</t>
  </si>
  <si>
    <t>4813,8.13e-06,2.54233,2.45936</t>
  </si>
  <si>
    <t>4814,8.14e-06,2.52781,2.45936</t>
  </si>
  <si>
    <t>4815,8.15e-06,2.52781,2.45936</t>
  </si>
  <si>
    <t>4816,8.16e-06,2.54233,2.45936</t>
  </si>
  <si>
    <t>4817,8.17e-06,2.54233,2.48841</t>
  </si>
  <si>
    <t>4818,8.18e-06,2.51328,2.50294</t>
  </si>
  <si>
    <t>4819,8.19e-06,2.54233,2.48841</t>
  </si>
  <si>
    <t>4820,8.2e-06,2.52781,2.50294</t>
  </si>
  <si>
    <t>4821,8.21e-06,2.52781,2.47389</t>
  </si>
  <si>
    <t>4822,8.22e-06,2.52781,2.45936</t>
  </si>
  <si>
    <t>4823,8.23e-06,2.55686,2.47389</t>
  </si>
  <si>
    <t>4824,8.24e-06,2.54233,2.50294</t>
  </si>
  <si>
    <t>4825,8.25e-06,2.55686,2.45936</t>
  </si>
  <si>
    <t>4826,8.26e-06,2.51328,2.48841</t>
  </si>
  <si>
    <t>4827,8.27e-06,2.54233,2.50294</t>
  </si>
  <si>
    <t>4828,8.28e-06,2.52781,2.48841</t>
  </si>
  <si>
    <t>4829,8.29e-06,2.52781,2.47389</t>
  </si>
  <si>
    <t>4830,8.3e-06,2.54233,2.48841</t>
  </si>
  <si>
    <t>4831,8.31e-06,2.55686,2.47389</t>
  </si>
  <si>
    <t>4832,8.32e-06,2.57138,2.48841</t>
  </si>
  <si>
    <t>4833,8.33e-06,2.54233,2.48841</t>
  </si>
  <si>
    <t>4834,8.34e-06,2.54233,2.48841</t>
  </si>
  <si>
    <t>4835,8.35e-06,2.51328,2.48841</t>
  </si>
  <si>
    <t>4836,8.36e-06,2.51328,2.45936</t>
  </si>
  <si>
    <t>4837,8.37e-06,2.51328,2.48841</t>
  </si>
  <si>
    <t>4838,8.38e-06,2.52781,2.47389</t>
  </si>
  <si>
    <t>4839,8.39e-06,2.51328,2.50294</t>
  </si>
  <si>
    <t>4840,8.4e-06,2.54233,2.50294</t>
  </si>
  <si>
    <t>4841,8.41e-06,2.52781,2.47389</t>
  </si>
  <si>
    <t>4842,8.42e-06,2.57138,2.47389</t>
  </si>
  <si>
    <t>4843,8.43e-06,2.54233,2.48841</t>
  </si>
  <si>
    <t>4844,8.44e-06,2.55686,2.48841</t>
  </si>
  <si>
    <t>4845,8.45e-06,2.54233,2.45936</t>
  </si>
  <si>
    <t>4846,8.46e-06,2.57138,2.48841</t>
  </si>
  <si>
    <t>4847,8.47e-06,2.52781,2.47389</t>
  </si>
  <si>
    <t>4848,8.48e-06,2.51328,2.47389</t>
  </si>
  <si>
    <t>4849,8.49e-06,2.52781,2.45936</t>
  </si>
  <si>
    <t>4850,8.5e-06,2.55686,2.48841</t>
  </si>
  <si>
    <t>4851,8.51e-06,2.55686,2.48841</t>
  </si>
  <si>
    <t>4852,8.52e-06,2.54233,2.47389</t>
  </si>
  <si>
    <t>4853,8.53e-06,2.52781,2.48841</t>
  </si>
  <si>
    <t>4854,8.54e-06,2.54233,2.48841</t>
  </si>
  <si>
    <t>4855,8.55e-06,2.54233,2.47389</t>
  </si>
  <si>
    <t>4856,8.56e-06,2.52781,2.48841</t>
  </si>
  <si>
    <t>4857,8.57e-06,2.55686,2.47389</t>
  </si>
  <si>
    <t>4858,8.58e-06,2.54233,2.47389</t>
  </si>
  <si>
    <t>4859,8.59e-06,2.54233,2.48841</t>
  </si>
  <si>
    <t>4860,8.6e-06,2.54233,2.48841</t>
  </si>
  <si>
    <t>4861,8.61e-06,2.54233,2.47389</t>
  </si>
  <si>
    <t>4862,8.62e-06,2.55686,2.45936</t>
  </si>
  <si>
    <t>4863,8.63e-06,2.55686,2.45936</t>
  </si>
  <si>
    <t>4864,8.64e-06,2.57138,2.48841</t>
  </si>
  <si>
    <t>4865,8.65e-06,2.55686,2.47389</t>
  </si>
  <si>
    <t>4866,8.66e-06,2.55686,2.45936</t>
  </si>
  <si>
    <t>4867,8.67e-06,2.54233,2.45936</t>
  </si>
  <si>
    <t>4868,8.68e-06,2.52781,2.48841</t>
  </si>
  <si>
    <t>4869,8.69e-06,2.52781,2.47389</t>
  </si>
  <si>
    <t>4870,8.7e-06,2.52781,2.50294</t>
  </si>
  <si>
    <t>4871,8.71e-06,2.51328,2.48841</t>
  </si>
  <si>
    <t>4872,8.72e-06,2.51328,2.47389</t>
  </si>
  <si>
    <t>4873,8.73e-06,2.54233,2.48841</t>
  </si>
  <si>
    <t>4874,8.74e-06,2.54233,2.45936</t>
  </si>
  <si>
    <t>4875,8.75e-06,2.54233,2.45936</t>
  </si>
  <si>
    <t>4876,8.76e-06,2.54233,2.47389</t>
  </si>
  <si>
    <t>4877,8.77e-06,2.54233,2.45936</t>
  </si>
  <si>
    <t>4878,8.78e-06,2.54233,2.47389</t>
  </si>
  <si>
    <t>4879,8.79e-06,2.54233,2.45936</t>
  </si>
  <si>
    <t>4880,8.8e-06,2.54233,2.45936</t>
  </si>
  <si>
    <t>4881,8.81e-06,2.54233,2.48841</t>
  </si>
  <si>
    <t>4882,8.82e-06,2.55686,2.48841</t>
  </si>
  <si>
    <t>4883,8.83e-06,2.52781,2.48841</t>
  </si>
  <si>
    <t>4884,8.84e-06,2.52781,2.43031</t>
  </si>
  <si>
    <t>4885,8.85e-06,2.52781,2.47389</t>
  </si>
  <si>
    <t>4886,8.86e-06,2.52781,2.47389</t>
  </si>
  <si>
    <t>4887,8.87e-06,2.55686,2.45936</t>
  </si>
  <si>
    <t>4888,8.88e-06,2.54233,2.47389</t>
  </si>
  <si>
    <t>4889,8.89e-06,2.52781,2.47389</t>
  </si>
  <si>
    <t>4890,8.9e-06,2.52781,2.44484</t>
  </si>
  <si>
    <t>4891,8.91e-06,2.55686,2.47389</t>
  </si>
  <si>
    <t>4892,8.92e-06,2.55686,2.50294</t>
  </si>
  <si>
    <t>4893,8.93e-06,2.54233,2.47389</t>
  </si>
  <si>
    <t>4894,8.94e-06,2.52781,2.50294</t>
  </si>
  <si>
    <t>4895,8.95e-06,2.55686,2.47389</t>
  </si>
  <si>
    <t>4896,8.96e-06,2.54233,2.48841</t>
  </si>
  <si>
    <t>4897,8.97e-06,2.52781,2.47389</t>
  </si>
  <si>
    <t>4898,8.98e-06,2.54233,2.47389</t>
  </si>
  <si>
    <t>4899,8.99e-06,2.55686,2.48841</t>
  </si>
  <si>
    <t>4900,9e-06,2.54233,2.48841</t>
  </si>
  <si>
    <t>4901,9.01e-06,2.54233,2.50294</t>
  </si>
  <si>
    <t>4902,9.02e-06,2.52781,2.47389</t>
  </si>
  <si>
    <t>4903,9.03e-06,2.54233,2.45936</t>
  </si>
  <si>
    <t>4904,9.04e-06,2.52781,2.48841</t>
  </si>
  <si>
    <t>4905,9.05e-06,2.54233,2.47389</t>
  </si>
  <si>
    <t>4906,9.06e-06,2.52781,2.47389</t>
  </si>
  <si>
    <t>4907,9.07e-06,2.55686,2.47389</t>
  </si>
  <si>
    <t>4908,9.08e-06,2.52781,2.45936</t>
  </si>
  <si>
    <t>4909,9.09e-06,2.52781,2.47389</t>
  </si>
  <si>
    <t>4910,9.1e-06,2.54233,2.47389</t>
  </si>
  <si>
    <t>4911,9.11e-06,2.54233,2.45936</t>
  </si>
  <si>
    <t>4912,9.12e-06,2.54233,2.50294</t>
  </si>
  <si>
    <t>4913,9.13e-06,2.52781,2.45936</t>
  </si>
  <si>
    <t>4914,9.14e-06,2.52781,2.47389</t>
  </si>
  <si>
    <t>4915,9.15e-06,2.54233,2.47389</t>
  </si>
  <si>
    <t>4916,9.16e-06,2.52781,2.47389</t>
  </si>
  <si>
    <t>4917,9.17e-06,2.52781,2.47389</t>
  </si>
  <si>
    <t>4918,9.18e-06,2.54233,2.48841</t>
  </si>
  <si>
    <t>4919,9.19e-06,2.52781,2.48841</t>
  </si>
  <si>
    <t>4920,9.2e-06,2.54233,2.48841</t>
  </si>
  <si>
    <t>4921,9.21e-06,2.54233,2.47389</t>
  </si>
  <si>
    <t>4922,9.22e-06,2.52781,2.48841</t>
  </si>
  <si>
    <t>4923,9.23e-06,2.54233,2.47389</t>
  </si>
  <si>
    <t>4924,9.24e-06,2.55686,2.47389</t>
  </si>
  <si>
    <t>4925,9.25e-06,2.52781,2.47389</t>
  </si>
  <si>
    <t>4926,9.26e-06,2.55686,2.47389</t>
  </si>
  <si>
    <t>4927,9.27e-06,2.55686,2.45936</t>
  </si>
  <si>
    <t>4928,9.28e-06,2.54233,2.48841</t>
  </si>
  <si>
    <t>4929,9.29e-06,2.55686,2.47389</t>
  </si>
  <si>
    <t>4930,9.3e-06,2.55686,2.48841</t>
  </si>
  <si>
    <t>4931,9.31e-06,2.54233,2.47389</t>
  </si>
  <si>
    <t>4932,9.32e-06,2.55686,2.45936</t>
  </si>
  <si>
    <t>4933,9.33e-06,2.54233,2.45936</t>
  </si>
  <si>
    <t>4934,9.34e-06,2.55686,2.47389</t>
  </si>
  <si>
    <t>4935,9.35e-06,2.54233,2.44484</t>
  </si>
  <si>
    <t>4936,9.36e-06,2.54233,2.47389</t>
  </si>
  <si>
    <t>4937,9.37e-06,2.52781,2.44484</t>
  </si>
  <si>
    <t>4938,9.38e-06,2.54233,2.48841</t>
  </si>
  <si>
    <t>4939,9.39e-06,2.54233,2.45936</t>
  </si>
  <si>
    <t>4940,9.4e-06,2.51328,2.45936</t>
  </si>
  <si>
    <t>4941,9.41e-06,2.52781,2.45936</t>
  </si>
  <si>
    <t>4942,9.42e-06,2.54233,2.48841</t>
  </si>
  <si>
    <t>4943,9.43e-06,2.55686,2.47389</t>
  </si>
  <si>
    <t>4944,9.44e-06,2.54233,2.48841</t>
  </si>
  <si>
    <t>4945,9.45e-06,2.55686,2.47389</t>
  </si>
  <si>
    <t>4946,9.46e-06,2.52781,2.48841</t>
  </si>
  <si>
    <t>4947,9.47e-06,2.52781,2.47389</t>
  </si>
  <si>
    <t>4948,9.48e-06,2.51328,2.48841</t>
  </si>
  <si>
    <t>4949,9.49e-06,2.52781,2.45936</t>
  </si>
  <si>
    <t>4950,9.5e-06,2.52781,2.48841</t>
  </si>
  <si>
    <t>4951,9.51e-06,2.51328,2.47389</t>
  </si>
  <si>
    <t>4952,9.52e-06,2.52781,2.48841</t>
  </si>
  <si>
    <t>4953,9.53e-06,2.51328,2.48841</t>
  </si>
  <si>
    <t>4954,9.54e-06,2.52781,2.48841</t>
  </si>
  <si>
    <t>4955,9.55e-06,2.52781,2.47389</t>
  </si>
  <si>
    <t>4956,9.56e-06,2.52781,2.48841</t>
  </si>
  <si>
    <t>4957,9.57e-06,2.52781,2.48841</t>
  </si>
  <si>
    <t>4958,9.58e-06,2.52781,2.48841</t>
  </si>
  <si>
    <t>4959,9.59e-06,2.54233,2.48841</t>
  </si>
  <si>
    <t>4960,9.6e-06,2.54233,2.45936</t>
  </si>
  <si>
    <t>4961,9.61e-06,2.54233,2.48841</t>
  </si>
  <si>
    <t>4962,9.62e-06,2.54233,2.48841</t>
  </si>
  <si>
    <t>4963,9.63e-06,2.54233,2.47389</t>
  </si>
  <si>
    <t>4964,9.64e-06,2.52781,2.48841</t>
  </si>
  <si>
    <t>4965,9.65e-06,2.51328,2.47389</t>
  </si>
  <si>
    <t>4966,9.66e-06,2.54233,2.47389</t>
  </si>
  <si>
    <t>4967,9.67e-06,2.52781,2.47389</t>
  </si>
  <si>
    <t>4968,9.68e-06,2.52781,2.50294</t>
  </si>
  <si>
    <t>4969,9.69e-06,2.54233,2.47389</t>
  </si>
  <si>
    <t>4970,9.7e-06,2.54233,2.48841</t>
  </si>
  <si>
    <t>4971,9.71e-06,2.52781,2.48841</t>
  </si>
  <si>
    <t>4972,9.72e-06,2.52781,2.50294</t>
  </si>
  <si>
    <t>4973,9.73e-06,2.55686,2.48841</t>
  </si>
  <si>
    <t>4974,9.74e-06,2.54233,2.47389</t>
  </si>
  <si>
    <t>4975,9.75e-06,2.52781,2.47389</t>
  </si>
  <si>
    <t>4976,9.76e-06,2.54233,2.48841</t>
  </si>
  <si>
    <t>4977,9.77e-06,2.54233,2.48841</t>
  </si>
  <si>
    <t>4978,9.78e-06,2.54233,2.45936</t>
  </si>
  <si>
    <t>4979,9.79e-06,2.54233,2.48841</t>
  </si>
  <si>
    <t>4980,9.8e-06,2.52781,2.47389</t>
  </si>
  <si>
    <t>4981,9.81e-06,2.54233,2.47389</t>
  </si>
  <si>
    <t>4982,9.82e-06,2.54233,2.47389</t>
  </si>
  <si>
    <t>4983,9.83e-06,2.52781,2.47389</t>
  </si>
  <si>
    <t>4984,9.84e-06,2.54233,2.47389</t>
  </si>
  <si>
    <t>4985,9.85e-06,2.54233,2.47389</t>
  </si>
  <si>
    <t>4986,9.86e-06,2.54233,2.50294</t>
  </si>
  <si>
    <t>4987,9.87e-06,2.52781,2.50294</t>
  </si>
  <si>
    <t>4988,9.88e-06,2.52781,2.48841</t>
  </si>
  <si>
    <t>4989,9.89e-06,2.52781,2.48841</t>
  </si>
  <si>
    <t>4990,9.9e-06,2.54233,2.48841</t>
  </si>
  <si>
    <t>4991,9.91e-06,2.54233,2.47389</t>
  </si>
  <si>
    <t>4992,9.92e-06,2.52781,2.48841</t>
  </si>
  <si>
    <t>4993,9.93e-06,2.54233,2.47389</t>
  </si>
  <si>
    <t>4994,9.94e-06,2.52781,2.48841</t>
  </si>
  <si>
    <t>4995,9.95e-06,2.52781,2.47389</t>
  </si>
  <si>
    <t>4996,9.96e-06,2.52781,2.47389</t>
  </si>
  <si>
    <t>4997,9.97e-06,2.52781,2.48841</t>
  </si>
  <si>
    <t>4998,9.98e-06,2.54233,2.48841</t>
  </si>
  <si>
    <t>4999,9.99e-06,2.54233,2.45936</t>
  </si>
  <si>
    <t>5000,1e-05,2.51328,2.47389</t>
  </si>
  <si>
    <t>5001,1.001e-05,2.54233,2.47389</t>
  </si>
  <si>
    <t>5002,1.002e-05,2.55686,2.47389</t>
  </si>
  <si>
    <t>5003,1.003e-05,2.54233,2.45936</t>
  </si>
  <si>
    <t>5004,1.004e-05,2.54233,2.51746</t>
  </si>
  <si>
    <t>5005,1.005e-05,2.54233,2.50294</t>
  </si>
  <si>
    <t>5006,1.006e-05,2.54233,2.48841</t>
  </si>
  <si>
    <t>5007,1.007e-05,2.51328,2.48841</t>
  </si>
  <si>
    <t>5008,1.008e-05,2.51328,2.48841</t>
  </si>
  <si>
    <t>5009,1.009e-05,2.52781,2.45936</t>
  </si>
  <si>
    <t>5010,1.01e-05,2.52781,2.48841</t>
  </si>
  <si>
    <t>5011,1.011e-05,2.52781,2.47389</t>
  </si>
  <si>
    <t>5012,1.012e-05,2.52781,2.48841</t>
  </si>
  <si>
    <t>5013,1.013e-05,2.52781,2.47389</t>
  </si>
  <si>
    <t>5014,1.014e-05,2.54233,2.45936</t>
  </si>
  <si>
    <t>5015,1.015e-05,2.54233,2.48841</t>
  </si>
  <si>
    <t>5016,1.016e-05,2.52781,2.45936</t>
  </si>
  <si>
    <t>5017,1.017e-05,2.52781,2.48841</t>
  </si>
  <si>
    <t>5018,1.018e-05,2.54233,2.47389</t>
  </si>
  <si>
    <t>5019,1.019e-05,2.52781,2.47389</t>
  </si>
  <si>
    <t>5020,1.02e-05,2.54233,2.48841</t>
  </si>
  <si>
    <t>5021,1.021e-05,2.52781,2.47389</t>
  </si>
  <si>
    <t>5022,1.022e-05,2.52781,2.48841</t>
  </si>
  <si>
    <t>5023,1.023e-05,2.52781,2.48841</t>
  </si>
  <si>
    <t>5024,1.024e-05,2.52781,2.50294</t>
  </si>
  <si>
    <t>5025,1.025e-05,2.52781,2.48841</t>
  </si>
  <si>
    <t>5026,1.026e-05,2.55686,2.50294</t>
  </si>
  <si>
    <t>5027,1.027e-05,2.52781,2.50294</t>
  </si>
  <si>
    <t>5028,1.028e-05,2.54233,2.50294</t>
  </si>
  <si>
    <t>5029,1.029e-05,2.52781,2.45936</t>
  </si>
  <si>
    <t>5030,1.03e-05,2.54233,2.45936</t>
  </si>
  <si>
    <t>5031,1.031e-05,2.55686,2.47389</t>
  </si>
  <si>
    <t>5032,1.032e-05,2.54233,2.48841</t>
  </si>
  <si>
    <t>5033,1.033e-05,2.54233,2.45936</t>
  </si>
  <si>
    <t>5034,1.034e-05,2.54233,2.47389</t>
  </si>
  <si>
    <t>5035,1.035e-05,2.54233,2.48841</t>
  </si>
  <si>
    <t>5036,1.036e-05,2.52781,2.47389</t>
  </si>
  <si>
    <t>5037,1.037e-05,2.52781,2.47389</t>
  </si>
  <si>
    <t>5038,1.038e-05,2.54233,2.47389</t>
  </si>
  <si>
    <t>5039,1.039e-05,2.55686,2.48841</t>
  </si>
  <si>
    <t>5040,1.04e-05,2.54233,2.48841</t>
  </si>
  <si>
    <t>5041,1.041e-05,2.54233,2.47389</t>
  </si>
  <si>
    <t>5042,1.042e-05,2.52781,2.47389</t>
  </si>
  <si>
    <t>5043,1.043e-05,2.52781,2.50294</t>
  </si>
  <si>
    <t>5044,1.044e-05,2.55686,2.48841</t>
  </si>
  <si>
    <t>5045,1.045e-05,2.52781,2.48841</t>
  </si>
  <si>
    <t>5046,1.046e-05,2.52781,2.50294</t>
  </si>
  <si>
    <t>5047,1.047e-05,2.51328,2.45936</t>
  </si>
  <si>
    <t>5048,1.048e-05,2.52781,2.50294</t>
  </si>
  <si>
    <t>5049,1.049e-05,2.54233,2.48841</t>
  </si>
  <si>
    <t>5050,1.05e-05,2.54233,2.48841</t>
  </si>
  <si>
    <t>5051,1.051e-05,2.55686,2.48841</t>
  </si>
  <si>
    <t>5052,1.052e-05,2.54233,2.48841</t>
  </si>
  <si>
    <t>5053,1.053e-05,2.55686,2.50294</t>
  </si>
  <si>
    <t>5054,1.054e-05,2.55686,2.50294</t>
  </si>
  <si>
    <t>5055,1.055e-05,2.55686,2.47389</t>
  </si>
  <si>
    <t>5056,1.056e-05,2.52781,2.50294</t>
  </si>
  <si>
    <t>5057,1.057e-05,2.54233,2.45936</t>
  </si>
  <si>
    <t>5058,1.058e-05,2.51328,2.45936</t>
  </si>
  <si>
    <t>5059,1.059e-05,2.52781,2.48841</t>
  </si>
  <si>
    <t>5060,1.06e-05,2.55686,2.47389</t>
  </si>
  <si>
    <t>5061,1.061e-05,2.57138,2.44484</t>
  </si>
  <si>
    <t>5062,1.062e-05,2.55686,2.47389</t>
  </si>
  <si>
    <t>5063,1.063e-05,2.52781,2.47389</t>
  </si>
  <si>
    <t>5064,1.064e-05,2.51328,2.48841</t>
  </si>
  <si>
    <t>5065,1.065e-05,2.55686,2.45936</t>
  </si>
  <si>
    <t>5066,1.066e-05,2.55686,2.48841</t>
  </si>
  <si>
    <t>5067,1.067e-05,2.52781,2.50294</t>
  </si>
  <si>
    <t>5068,1.068e-05,2.54233,2.50294</t>
  </si>
  <si>
    <t>5069,1.069e-05,2.51328,2.47389</t>
  </si>
  <si>
    <t>5070,1.07e-05,2.55686,2.47389</t>
  </si>
  <si>
    <t>5071,1.071e-05,2.52781,2.45936</t>
  </si>
  <si>
    <t>5072,1.072e-05,2.54233,2.48841</t>
  </si>
  <si>
    <t>5073,1.073e-05,2.52781,2.45936</t>
  </si>
  <si>
    <t>5074,1.074e-05,2.52781,2.50294</t>
  </si>
  <si>
    <t>5075,1.075e-05,2.54233,2.48841</t>
  </si>
  <si>
    <t>5076,1.076e-05,2.55686,2.48841</t>
  </si>
  <si>
    <t>5077,1.077e-05,2.52781,2.50294</t>
  </si>
  <si>
    <t>5078,1.078e-05,2.52781,2.47389</t>
  </si>
  <si>
    <t>5079,1.079e-05,2.52781,2.45936</t>
  </si>
  <si>
    <t>5080,1.08e-05,2.55686,2.48841</t>
  </si>
  <si>
    <t>5081,1.081e-05,2.54233,2.48841</t>
  </si>
  <si>
    <t>5082,1.082e-05,2.54233,2.48841</t>
  </si>
  <si>
    <t>5083,1.083e-05,2.52781,2.50294</t>
  </si>
  <si>
    <t>5084,1.084e-05,2.54233,2.47389</t>
  </si>
  <si>
    <t>5085,1.085e-05,2.55686,2.50294</t>
  </si>
  <si>
    <t>5086,1.086e-05,2.55686,2.50294</t>
  </si>
  <si>
    <t>5087,1.087e-05,2.57138,2.48841</t>
  </si>
  <si>
    <t>5088,1.088e-05,2.54233,2.48841</t>
  </si>
  <si>
    <t>5089,1.089e-05,2.54233,2.47389</t>
  </si>
  <si>
    <t>5090,1.09e-05,2.55686,2.48841</t>
  </si>
  <si>
    <t>5091,1.091e-05,2.54233,2.48841</t>
  </si>
  <si>
    <t>5092,1.092e-05,2.54233,2.48841</t>
  </si>
  <si>
    <t>5093,1.093e-05,2.52781,2.47389</t>
  </si>
  <si>
    <t>5094,1.094e-05,2.51328,2.48841</t>
  </si>
  <si>
    <t>5095,1.095e-05,2.52781,2.47389</t>
  </si>
  <si>
    <t>5096,1.096e-05,2.52781,2.51746</t>
  </si>
  <si>
    <t>5097,1.097e-05,2.54233,2.47389</t>
  </si>
  <si>
    <t>5098,1.098e-05,2.54233,2.48841</t>
  </si>
  <si>
    <t>5099,1.099e-05,2.52781,2.45936</t>
  </si>
  <si>
    <t>5100,1.1e-05,2.52781,2.44484</t>
  </si>
  <si>
    <t>5101,1.101e-05,2.52781,2.47389</t>
  </si>
  <si>
    <t>5102,1.102e-05,2.54233,2.45936</t>
  </si>
  <si>
    <t>5103,1.103e-05,2.52781,2.45936</t>
  </si>
  <si>
    <t>5104,1.104e-05,2.52781,2.45936</t>
  </si>
  <si>
    <t>5105,1.105e-05,2.52781,2.45936</t>
  </si>
  <si>
    <t>5106,1.106e-05,2.54233,2.47389</t>
  </si>
  <si>
    <t>5107,1.107e-05,2.54233,2.45936</t>
  </si>
  <si>
    <t>5108,1.108e-05,2.52781,2.47389</t>
  </si>
  <si>
    <t>5109,1.109e-05,2.54233,2.45936</t>
  </si>
  <si>
    <t>5110,1.11e-05,2.54233,2.45936</t>
  </si>
  <si>
    <t>5111,1.111e-05,2.54233,2.47389</t>
  </si>
  <si>
    <t>5112,1.112e-05,2.52781,2.48841</t>
  </si>
  <si>
    <t>5113,1.113e-05,2.52781,2.48841</t>
  </si>
  <si>
    <t>5114,1.114e-05,2.52781,2.47389</t>
  </si>
  <si>
    <t>5115,1.115e-05,2.54233,2.45936</t>
  </si>
  <si>
    <t>5116,1.116e-05,2.52781,2.47389</t>
  </si>
  <si>
    <t>5117,1.117e-05,2.54233,2.50294</t>
  </si>
  <si>
    <t>5118,1.118e-05,2.54233,2.47389</t>
  </si>
  <si>
    <t>5119,1.119e-05,2.54233,2.45936</t>
  </si>
  <si>
    <t>5120,1.12e-05,2.54233,2.47389</t>
  </si>
  <si>
    <t>5121,1.121e-05,2.52781,2.47389</t>
  </si>
  <si>
    <t>5122,1.122e-05,2.54233,2.48841</t>
  </si>
  <si>
    <t>5123,1.123e-05,2.52781,2.45936</t>
  </si>
  <si>
    <t>5124,1.124e-05,2.51328,2.47389</t>
  </si>
  <si>
    <t>5125,1.125e-05,2.54233,2.45936</t>
  </si>
  <si>
    <t>5126,1.126e-05,2.52781,2.47389</t>
  </si>
  <si>
    <t>5127,1.127e-05,2.54233,2.48841</t>
  </si>
  <si>
    <t>5128,1.128e-05,2.52781,2.48841</t>
  </si>
  <si>
    <t>5129,1.129e-05,2.52781,2.48841</t>
  </si>
  <si>
    <t>5130,1.13e-05,2.52781,2.47389</t>
  </si>
  <si>
    <t>5131,1.131e-05,2.51328,2.47389</t>
  </si>
  <si>
    <t>5132,1.132e-05,2.51328,2.48841</t>
  </si>
  <si>
    <t>5133,1.133e-05,2.48423,2.47389</t>
  </si>
  <si>
    <t>5134,1.134e-05,2.51328,2.50294</t>
  </si>
  <si>
    <t>5135,1.135e-05,2.51328,2.47389</t>
  </si>
  <si>
    <t>5136,1.136e-05,2.52781,2.48841</t>
  </si>
  <si>
    <t>5137,1.137e-05,2.55686,2.45936</t>
  </si>
  <si>
    <t>5138,1.138e-05,2.51328,2.48841</t>
  </si>
  <si>
    <t>5139,1.139e-05,2.52781,2.47389</t>
  </si>
  <si>
    <t>5140,1.14e-05,2.52781,2.48841</t>
  </si>
  <si>
    <t>5141,1.141e-05,2.52781,2.47389</t>
  </si>
  <si>
    <t>5142,1.142e-05,2.52781,2.45936</t>
  </si>
  <si>
    <t>5143,1.143e-05,2.54233,2.45936</t>
  </si>
  <si>
    <t>5144,1.144e-05,2.54233,2.48841</t>
  </si>
  <si>
    <t>5145,1.145e-05,2.52781,2.47389</t>
  </si>
  <si>
    <t>5146,1.146e-05,2.55686,2.48841</t>
  </si>
  <si>
    <t>5147,1.147e-05,2.52781,2.47389</t>
  </si>
  <si>
    <t>5148,1.148e-05,2.54233,2.47389</t>
  </si>
  <si>
    <t>5149,1.149e-05,2.52781,2.47389</t>
  </si>
  <si>
    <t>5150,1.15e-05,2.54233,2.47389</t>
  </si>
  <si>
    <t>5151,1.151e-05,2.54233,2.45936</t>
  </si>
  <si>
    <t>5152,1.152e-05,2.54233,2.48841</t>
  </si>
  <si>
    <t>5153,1.153e-05,2.55686,2.48841</t>
  </si>
  <si>
    <t>5154,1.154e-05,2.55686,2.48841</t>
  </si>
  <si>
    <t>5155,1.155e-05,2.52781,2.47389</t>
  </si>
  <si>
    <t>5156,1.156e-05,2.54233,2.48841</t>
  </si>
  <si>
    <t>5157,1.157e-05,2.55686,2.48841</t>
  </si>
  <si>
    <t>5158,1.158e-05,2.52781,2.48841</t>
  </si>
  <si>
    <t>5159,1.159e-05,2.52781,2.48841</t>
  </si>
  <si>
    <t>5160,1.16e-05,2.55686,2.47389</t>
  </si>
  <si>
    <t>5161,1.161e-05,2.58591,2.47389</t>
  </si>
  <si>
    <t>5162,1.162e-05,2.55686,2.48841</t>
  </si>
  <si>
    <t>5163,1.163e-05,2.55686,2.48841</t>
  </si>
  <si>
    <t>5164,1.164e-05,2.52781,2.48841</t>
  </si>
  <si>
    <t>5165,1.165e-05,2.54233,2.45936</t>
  </si>
  <si>
    <t>5166,1.166e-05,2.52781,2.48841</t>
  </si>
  <si>
    <t>5167,1.167e-05,2.52781,2.47389</t>
  </si>
  <si>
    <t>5168,1.168e-05,2.54233,2.50294</t>
  </si>
  <si>
    <t>5169,1.169e-05,2.51328,2.47389</t>
  </si>
  <si>
    <t>5170,1.17e-05,2.52781,2.47389</t>
  </si>
  <si>
    <t>5171,1.171e-05,2.54233,2.48841</t>
  </si>
  <si>
    <t>5172,1.172e-05,2.52781,2.47389</t>
  </si>
  <si>
    <t>5173,1.173e-05,2.52781,2.48841</t>
  </si>
  <si>
    <t>5174,1.174e-05,2.54233,2.47389</t>
  </si>
  <si>
    <t>5175,1.175e-05,2.52781,2.47389</t>
  </si>
  <si>
    <t>5176,1.176e-05,2.52781,2.45936</t>
  </si>
  <si>
    <t>5177,1.177e-05,2.52781,2.45936</t>
  </si>
  <si>
    <t>5178,1.178e-05,2.52781,2.48841</t>
  </si>
  <si>
    <t>5179,1.179e-05,2.52781,2.47389</t>
  </si>
  <si>
    <t>5180,1.18e-05,2.54233,2.48841</t>
  </si>
  <si>
    <t>5181,1.181e-05,2.54233,2.47389</t>
  </si>
  <si>
    <t>5182,1.182e-05,2.55686,2.50294</t>
  </si>
  <si>
    <t>5183,1.183e-05,2.51328,2.48841</t>
  </si>
  <si>
    <t>5184,1.184e-05,2.52781,2.48841</t>
  </si>
  <si>
    <t>5185,1.185e-05,2.52781,2.47389</t>
  </si>
  <si>
    <t>5186,1.186e-05,2.51328,2.47389</t>
  </si>
  <si>
    <t>5187,1.187e-05,2.51328,2.47389</t>
  </si>
  <si>
    <t>5188,1.188e-05,2.54233,2.48841</t>
  </si>
  <si>
    <t>5189,1.189e-05,2.54233,2.50294</t>
  </si>
  <si>
    <t>5190,1.19e-05,2.52781,2.47389</t>
  </si>
  <si>
    <t>5191,1.191e-05,2.51328,2.48841</t>
  </si>
  <si>
    <t>5192,1.192e-05,2.51328,2.48841</t>
  </si>
  <si>
    <t>5193,1.193e-05,2.51328,2.47389</t>
  </si>
  <si>
    <t>5194,1.194e-05,2.51328,2.50294</t>
  </si>
  <si>
    <t>5195,1.195e-05,2.54233,2.47389</t>
  </si>
  <si>
    <t>5196,1.196e-05,2.51328,2.48841</t>
  </si>
  <si>
    <t>5197,1.197e-05,2.51328,2.44484</t>
  </si>
  <si>
    <t>5198,1.198e-05,2.52781,2.48841</t>
  </si>
  <si>
    <t>5199,1.199e-05,2.51328,2.48841</t>
  </si>
  <si>
    <t>5200,1.2e-05,2.51328,2.48841</t>
  </si>
  <si>
    <t>5201,1.201e-05,2.54233,2.47389</t>
  </si>
  <si>
    <t>5202,1.202e-05,2.55686,2.48841</t>
  </si>
  <si>
    <t>5203,1.203e-05,2.52781,2.47389</t>
  </si>
  <si>
    <t>5204,1.204e-05,2.54233,2.47389</t>
  </si>
  <si>
    <t>5205,1.205e-05,2.51328,2.47389</t>
  </si>
  <si>
    <t>5206,1.206e-05,2.51328,2.47389</t>
  </si>
  <si>
    <t>5207,1.207e-05,2.51328,2.47389</t>
  </si>
  <si>
    <t>5208,1.208e-05,2.51328,2.48841</t>
  </si>
  <si>
    <t>5209,1.209e-05,2.52781,2.47389</t>
  </si>
  <si>
    <t>5210,1.21e-05,2.54233,2.45936</t>
  </si>
  <si>
    <t>5211,1.211e-05,2.55686,2.47389</t>
  </si>
  <si>
    <t>5212,1.212e-05,2.54233,2.48841</t>
  </si>
  <si>
    <t>5213,1.213e-05,2.54233,2.45936</t>
  </si>
  <si>
    <t>5214,1.214e-05,2.52781,2.47389</t>
  </si>
  <si>
    <t>5215,1.215e-05,2.54233,2.47389</t>
  </si>
  <si>
    <t>5216,1.216e-05,2.55686,2.48841</t>
  </si>
  <si>
    <t>5217,1.217e-05,2.54233,2.47389</t>
  </si>
  <si>
    <t>5218,1.218e-05,2.52781,2.48841</t>
  </si>
  <si>
    <t>5219,1.219e-05,2.52781,2.45936</t>
  </si>
  <si>
    <t>5220,1.22e-05,2.54233,2.48841</t>
  </si>
  <si>
    <t>5221,1.221e-05,2.54233,2.45936</t>
  </si>
  <si>
    <t>5222,1.222e-05,2.52781,2.48841</t>
  </si>
  <si>
    <t>5223,1.223e-05,2.54233,2.48841</t>
  </si>
  <si>
    <t>5224,1.224e-05,2.52781,2.48841</t>
  </si>
  <si>
    <t>5225,1.225e-05,2.51328,2.47389</t>
  </si>
  <si>
    <t>5226,1.226e-05,2.55686,2.47389</t>
  </si>
  <si>
    <t>5227,1.227e-05,2.55686,2.47389</t>
  </si>
  <si>
    <t>5228,1.228e-05,2.54233,2.48841</t>
  </si>
  <si>
    <t>5229,1.229e-05,2.54233,2.48841</t>
  </si>
  <si>
    <t>5230,1.23e-05,2.52781,2.50294</t>
  </si>
  <si>
    <t>5231,1.231e-05,2.54233,2.45936</t>
  </si>
  <si>
    <t>5232,1.232e-05,2.55686,2.51746</t>
  </si>
  <si>
    <t>5233,1.233e-05,2.52781,2.48841</t>
  </si>
  <si>
    <t>5234,1.234e-05,2.54233,2.50294</t>
  </si>
  <si>
    <t>5235,1.235e-05,2.54233,2.48841</t>
  </si>
  <si>
    <t>5236,1.236e-05,2.54233,2.47389</t>
  </si>
  <si>
    <t>5237,1.237e-05,2.55686,2.48841</t>
  </si>
  <si>
    <t>5238,1.238e-05,2.54233,2.50294</t>
  </si>
  <si>
    <t>5239,1.239e-05,2.52781,2.48841</t>
  </si>
  <si>
    <t>5240,1.24e-05,2.55686,2.50294</t>
  </si>
  <si>
    <t>5241,1.241e-05,2.55686,2.50294</t>
  </si>
  <si>
    <t>5242,1.242e-05,2.55686,2.48841</t>
  </si>
  <si>
    <t>5243,1.243e-05,2.54233,2.50294</t>
  </si>
  <si>
    <t>5244,1.244e-05,2.55686,2.45936</t>
  </si>
  <si>
    <t>5245,1.245e-05,2.54233,2.47389</t>
  </si>
  <si>
    <t>5246,1.246e-05,2.55686,2.47389</t>
  </si>
  <si>
    <t>5247,1.247e-05,2.52781,2.51746</t>
  </si>
  <si>
    <t>5248,1.248e-05,2.54233,2.48841</t>
  </si>
  <si>
    <t>5249,1.249e-05,2.54233,2.48841</t>
  </si>
  <si>
    <t>5250,1.25e-05,2.55686,2.48841</t>
  </si>
  <si>
    <t>5251,1.251e-05,2.54233,2.45936</t>
  </si>
  <si>
    <t>5252,1.252e-05,2.57138,2.47389</t>
  </si>
  <si>
    <t>5253,1.253e-05,2.57138,2.47389</t>
  </si>
  <si>
    <t>5254,1.254e-05,2.54233,2.48841</t>
  </si>
  <si>
    <t>5255,1.255e-05,2.57138,2.48841</t>
  </si>
  <si>
    <t>5256,1.256e-05,2.57138,2.47389</t>
  </si>
  <si>
    <t>5257,1.257e-05,2.55686,2.45936</t>
  </si>
  <si>
    <t>5258,1.258e-05,2.54233,2.50294</t>
  </si>
  <si>
    <t>5259,1.259e-05,2.54233,2.47389</t>
  </si>
  <si>
    <t>5260,1.26e-05,2.55686,2.50294</t>
  </si>
  <si>
    <t>5261,1.261e-05,2.55686,2.48841</t>
  </si>
  <si>
    <t>5262,1.262e-05,2.55686,2.51746</t>
  </si>
  <si>
    <t>5263,1.263e-05,2.54233,2.48841</t>
  </si>
  <si>
    <t>5264,1.264e-05,2.52781,2.48841</t>
  </si>
  <si>
    <t>5265,1.265e-05,2.54233,2.47389</t>
  </si>
  <si>
    <t>5266,1.266e-05,2.52781,2.48841</t>
  </si>
  <si>
    <t>5267,1.267e-05,2.55686,2.48841</t>
  </si>
  <si>
    <t>5268,1.268e-05,2.55686,2.50294</t>
  </si>
  <si>
    <t>5269,1.269e-05,2.55686,2.47389</t>
  </si>
  <si>
    <t>5270,1.27e-05,2.55686,2.48841</t>
  </si>
  <si>
    <t>5271,1.271e-05,2.54233,2.48841</t>
  </si>
  <si>
    <t>5272,1.272e-05,2.55686,2.47389</t>
  </si>
  <si>
    <t>5273,1.273e-05,2.57138,2.47389</t>
  </si>
  <si>
    <t>5274,1.274e-05,2.54233,2.47389</t>
  </si>
  <si>
    <t>5275,1.275e-05,2.52781,2.45936</t>
  </si>
  <si>
    <t>5276,1.276e-05,2.52781,2.47389</t>
  </si>
  <si>
    <t>5277,1.277e-05,2.54233,2.45936</t>
  </si>
  <si>
    <t>5278,1.278e-05,2.57138,2.47389</t>
  </si>
  <si>
    <t>5279,1.279e-05,2.55686,2.48841</t>
  </si>
  <si>
    <t>5280,1.28e-05,2.54233,2.50294</t>
  </si>
  <si>
    <t>5281,1.281e-05,2.54233,2.48841</t>
  </si>
  <si>
    <t>5282,1.282e-05,2.54233,2.50294</t>
  </si>
  <si>
    <t>5283,1.283e-05,2.54233,2.45936</t>
  </si>
  <si>
    <t>5284,1.284e-05,2.54233,2.47389</t>
  </si>
  <si>
    <t>5285,1.285e-05,2.55686,2.45936</t>
  </si>
  <si>
    <t>5286,1.286e-05,2.55686,2.47389</t>
  </si>
  <si>
    <t>5287,1.287e-05,2.54233,2.47389</t>
  </si>
  <si>
    <t>5288,1.288e-05,2.52781,2.48841</t>
  </si>
  <si>
    <t>5289,1.289e-05,2.54233,2.48841</t>
  </si>
  <si>
    <t>5290,1.29e-05,2.52781,2.50294</t>
  </si>
  <si>
    <t>5291,1.291e-05,2.55686,2.47389</t>
  </si>
  <si>
    <t>5292,1.292e-05,2.54233,2.45936</t>
  </si>
  <si>
    <t>5293,1.293e-05,2.57138,2.47389</t>
  </si>
  <si>
    <t>5294,1.294e-05,2.52781,2.47389</t>
  </si>
  <si>
    <t>5295,1.295e-05,2.54233,2.45936</t>
  </si>
  <si>
    <t>5296,1.296e-05,2.54233,2.48841</t>
  </si>
  <si>
    <t>5297,1.297e-05,2.52781,2.48841</t>
  </si>
  <si>
    <t>5298,1.298e-05,2.55686,2.48841</t>
  </si>
  <si>
    <t>5299,1.299e-05,2.55686,2.48841</t>
  </si>
  <si>
    <t>5300,1.3e-05,2.55686,2.50294</t>
  </si>
  <si>
    <t>5301,1.301e-05,2.54233,2.45936</t>
  </si>
  <si>
    <t>5302,1.302e-05,2.54233,2.47389</t>
  </si>
  <si>
    <t>5303,1.303e-05,2.52781,2.47389</t>
  </si>
  <si>
    <t>5304,1.304e-05,2.54233,2.47389</t>
  </si>
  <si>
    <t>5305,1.305e-05,2.52781,2.44484</t>
  </si>
  <si>
    <t>5306,1.306e-05,2.54233,2.48841</t>
  </si>
  <si>
    <t>5307,1.307e-05,2.55686,2.48841</t>
  </si>
  <si>
    <t>5308,1.308e-05,2.55686,2.47389</t>
  </si>
  <si>
    <t>5309,1.309e-05,2.54233,2.47389</t>
  </si>
  <si>
    <t>5310,1.31e-05,2.52781,2.47389</t>
  </si>
  <si>
    <t>5311,1.311e-05,2.54233,2.45936</t>
  </si>
  <si>
    <t>5312,1.312e-05,2.57138,2.48841</t>
  </si>
  <si>
    <t>5313,1.313e-05,2.54233,2.47389</t>
  </si>
  <si>
    <t>5314,1.314e-05,2.54233,2.50294</t>
  </si>
  <si>
    <t>5315,1.315e-05,2.52781,2.45936</t>
  </si>
  <si>
    <t>5316,1.316e-05,2.54233,2.48841</t>
  </si>
  <si>
    <t>5317,1.317e-05,2.55686,2.45936</t>
  </si>
  <si>
    <t>5318,1.318e-05,2.52781,2.45936</t>
  </si>
  <si>
    <t>5319,1.319e-05,2.52781,2.47389</t>
  </si>
  <si>
    <t>5320,1.32e-05,2.54233,2.45936</t>
  </si>
  <si>
    <t>5321,1.321e-05,2.52781,2.47389</t>
  </si>
  <si>
    <t>5322,1.322e-05,2.54233,2.47389</t>
  </si>
  <si>
    <t>5323,1.323e-05,2.54233,2.50294</t>
  </si>
  <si>
    <t>5324,1.324e-05,2.55686,2.47389</t>
  </si>
  <si>
    <t>5325,1.325e-05,2.55686,2.47389</t>
  </si>
  <si>
    <t>5326,1.326e-05,2.55686,2.48841</t>
  </si>
  <si>
    <t>5327,1.327e-05,2.55686,2.50294</t>
  </si>
  <si>
    <t>5328,1.328e-05,2.55686,2.50294</t>
  </si>
  <si>
    <t>5329,1.329e-05,2.54233,2.48841</t>
  </si>
  <si>
    <t>5330,1.33e-05,2.52781,2.48841</t>
  </si>
  <si>
    <t>5331,1.331e-05,2.52781,2.47389</t>
  </si>
  <si>
    <t>5332,1.332e-05,2.54233,2.48841</t>
  </si>
  <si>
    <t>5333,1.333e-05,2.54233,2.50294</t>
  </si>
  <si>
    <t>5334,1.334e-05,2.55686,2.50294</t>
  </si>
  <si>
    <t>5335,1.335e-05,2.54233,2.47389</t>
  </si>
  <si>
    <t>5336,1.336e-05,2.55686,2.50294</t>
  </si>
  <si>
    <t>5337,1.337e-05,2.54233,2.48841</t>
  </si>
  <si>
    <t>5338,1.338e-05,2.55686,2.48841</t>
  </si>
  <si>
    <t>5339,1.339e-05,2.52781,2.48841</t>
  </si>
  <si>
    <t>5340,1.34e-05,2.54233,2.47389</t>
  </si>
  <si>
    <t>5341,1.341e-05,2.54233,2.47389</t>
  </si>
  <si>
    <t>5342,1.342e-05,2.52781,2.47389</t>
  </si>
  <si>
    <t>5343,1.343e-05,2.52781,2.47389</t>
  </si>
  <si>
    <t>5344,1.344e-05,2.54233,2.48841</t>
  </si>
  <si>
    <t>5345,1.345e-05,2.54233,2.48841</t>
  </si>
  <si>
    <t>5346,1.346e-05,2.54233,2.48841</t>
  </si>
  <si>
    <t>5347,1.347e-05,2.55686,2.45936</t>
  </si>
  <si>
    <t>5348,1.348e-05,2.54233,2.48841</t>
  </si>
  <si>
    <t>5349,1.349e-05,2.55686,2.47389</t>
  </si>
  <si>
    <t>5350,1.35e-05,2.52781,2.48841</t>
  </si>
  <si>
    <t>5351,1.351e-05,2.52781,2.47389</t>
  </si>
  <si>
    <t>5352,1.352e-05,2.52781,2.50294</t>
  </si>
  <si>
    <t>5353,1.353e-05,2.55686,2.48841</t>
  </si>
  <si>
    <t>5354,1.354e-05,2.54233,2.50294</t>
  </si>
  <si>
    <t>5355,1.355e-05,2.54233,2.48841</t>
  </si>
  <si>
    <t>5356,1.356e-05,2.55686,2.48841</t>
  </si>
  <si>
    <t>5357,1.357e-05,2.52781,2.47389</t>
  </si>
  <si>
    <t>5358,1.358e-05,2.54233,2.47389</t>
  </si>
  <si>
    <t>5359,1.359e-05,2.54233,2.45936</t>
  </si>
  <si>
    <t>5360,1.36e-05,2.52781,2.48841</t>
  </si>
  <si>
    <t>5361,1.361e-05,2.55686,2.50294</t>
  </si>
  <si>
    <t>5362,1.362e-05,2.55686,2.50294</t>
  </si>
  <si>
    <t>5363,1.363e-05,2.54233,2.47389</t>
  </si>
  <si>
    <t>5364,1.364e-05,2.55686,2.50294</t>
  </si>
  <si>
    <t>5365,1.365e-05,2.54233,2.47389</t>
  </si>
  <si>
    <t>5366,1.366e-05,2.55686,2.48841</t>
  </si>
  <si>
    <t>5367,1.367e-05,2.54233,2.47389</t>
  </si>
  <si>
    <t>5368,1.368e-05,2.54233,2.48841</t>
  </si>
  <si>
    <t>5369,1.369e-05,2.54233,2.47389</t>
  </si>
  <si>
    <t>5370,1.37e-05,2.57138,2.47389</t>
  </si>
  <si>
    <t>5371,1.371e-05,2.54233,2.47389</t>
  </si>
  <si>
    <t>5372,1.372e-05,2.55686,2.50294</t>
  </si>
  <si>
    <t>5373,1.373e-05,2.55686,2.48841</t>
  </si>
  <si>
    <t>5374,1.374e-05,2.55686,2.45936</t>
  </si>
  <si>
    <t>5375,1.375e-05,2.57138,2.45936</t>
  </si>
  <si>
    <t>5376,1.376e-05,2.52781,2.47389</t>
  </si>
  <si>
    <t>5377,1.377e-05,2.52781,2.45936</t>
  </si>
  <si>
    <t>5378,1.378e-05,2.52781,2.47389</t>
  </si>
  <si>
    <t>5379,1.379e-05,2.52781,2.48841</t>
  </si>
  <si>
    <t>5380,1.38e-05,2.54233,2.47389</t>
  </si>
  <si>
    <t>5381,1.381e-05,2.54233,2.48841</t>
  </si>
  <si>
    <t>5382,1.382e-05,2.54233,2.48841</t>
  </si>
  <si>
    <t>5383,1.383e-05,2.55686,2.50294</t>
  </si>
  <si>
    <t>5384,1.384e-05,2.54233,2.47389</t>
  </si>
  <si>
    <t>5385,1.385e-05,2.54233,2.45936</t>
  </si>
  <si>
    <t>5386,1.386e-05,2.55686,2.50294</t>
  </si>
  <si>
    <t>5387,1.387e-05,2.51328,2.48841</t>
  </si>
  <si>
    <t>5388,1.388e-05,2.51328,2.50294</t>
  </si>
  <si>
    <t>5389,1.389e-05,2.51328,2.47389</t>
  </si>
  <si>
    <t>5390,1.39e-05,2.52781,2.50294</t>
  </si>
  <si>
    <t>5391,1.391e-05,2.54233,2.48841</t>
  </si>
  <si>
    <t>5392,1.392e-05,2.52781,2.45936</t>
  </si>
  <si>
    <t>5393,1.393e-05,2.52781,2.45936</t>
  </si>
  <si>
    <t>5394,1.394e-05,2.51328,2.48841</t>
  </si>
  <si>
    <t>5395,1.395e-05,2.52781,2.50294</t>
  </si>
  <si>
    <t>5396,1.396e-05,2.54233,2.47389</t>
  </si>
  <si>
    <t>5397,1.397e-05,2.55686,2.47389</t>
  </si>
  <si>
    <t>5398,1.398e-05,2.52781,2.48841</t>
  </si>
  <si>
    <t>5399,1.399e-05,2.52781,2.47389</t>
  </si>
  <si>
    <t>5400,1.4e-05,2.52781,2.48841</t>
  </si>
  <si>
    <t>5401,1.401e-05,2.54233,2.48841</t>
  </si>
  <si>
    <t>5402,1.402e-05,2.52781,2.47389</t>
  </si>
  <si>
    <t>5403,1.403e-05,2.52781,2.48841</t>
  </si>
  <si>
    <t>5404,1.404e-05,2.54233,2.47389</t>
  </si>
  <si>
    <t>5405,1.405e-05,2.51328,2.48841</t>
  </si>
  <si>
    <t>5406,1.406e-05,2.52781,2.47389</t>
  </si>
  <si>
    <t>5407,1.407e-05,2.52781,2.48841</t>
  </si>
  <si>
    <t>5408,1.408e-05,2.54233,2.45936</t>
  </si>
  <si>
    <t>5409,1.409e-05,2.52781,2.48841</t>
  </si>
  <si>
    <t>5410,1.41e-05,2.52781,2.48841</t>
  </si>
  <si>
    <t>5411,1.411e-05,2.52781,2.50294</t>
  </si>
  <si>
    <t>5412,1.412e-05,2.54233,2.48841</t>
  </si>
  <si>
    <t>5413,1.413e-05,2.54233,2.50294</t>
  </si>
  <si>
    <t>5414,1.414e-05,2.52781,2.51746</t>
  </si>
  <si>
    <t>5415,1.415e-05,2.52781,2.48841</t>
  </si>
  <si>
    <t>5416,1.416e-05,2.54233,2.48841</t>
  </si>
  <si>
    <t>5417,1.417e-05,2.52781,2.50294</t>
  </si>
  <si>
    <t>5418,1.418e-05,2.54233,2.50294</t>
  </si>
  <si>
    <t>5419,1.419e-05,2.52781,2.48841</t>
  </si>
  <si>
    <t>5420,1.42e-05,2.54233,2.48841</t>
  </si>
  <si>
    <t>5421,1.421e-05,2.52781,2.48841</t>
  </si>
  <si>
    <t>5422,1.422e-05,2.54233,2.50294</t>
  </si>
  <si>
    <t>5423,1.423e-05,2.54233,2.47389</t>
  </si>
  <si>
    <t>5424,1.424e-05,2.51328,2.48841</t>
  </si>
  <si>
    <t>5425,1.425e-05,2.52781,2.50294</t>
  </si>
  <si>
    <t>5426,1.426e-05,2.51328,2.50294</t>
  </si>
  <si>
    <t>5427,1.427e-05,2.54233,2.48841</t>
  </si>
  <si>
    <t>5428,1.428e-05,2.54233,2.47389</t>
  </si>
  <si>
    <t>5429,1.429e-05,2.52781,2.48841</t>
  </si>
  <si>
    <t>5430,1.43e-05,2.54233,2.48841</t>
  </si>
  <si>
    <t>5431,1.431e-05,2.54233,2.50294</t>
  </si>
  <si>
    <t>5432,1.432e-05,2.54233,2.48841</t>
  </si>
  <si>
    <t>5433,1.433e-05,2.52781,2.47389</t>
  </si>
  <si>
    <t>5434,1.434e-05,2.52781,2.47389</t>
  </si>
  <si>
    <t>5435,1.435e-05,2.51328,2.45936</t>
  </si>
  <si>
    <t>5436,1.436e-05,2.54233,2.48841</t>
  </si>
  <si>
    <t>5437,1.437e-05,2.52781,2.48841</t>
  </si>
  <si>
    <t>5438,1.438e-05,2.54233,2.51746</t>
  </si>
  <si>
    <t>5439,1.439e-05,2.52781,2.48841</t>
  </si>
  <si>
    <t>5440,1.44e-05,2.54233,2.48841</t>
  </si>
  <si>
    <t>5441,1.441e-05,2.55686,2.50294</t>
  </si>
  <si>
    <t>5442,1.442e-05,2.55686,2.48841</t>
  </si>
  <si>
    <t>5443,1.443e-05,2.54233,2.48841</t>
  </si>
  <si>
    <t>5444,1.444e-05,2.54233,2.50294</t>
  </si>
  <si>
    <t>5445,1.445e-05,2.52781,2.50294</t>
  </si>
  <si>
    <t>5446,1.446e-05,2.58591,2.48841</t>
  </si>
  <si>
    <t>5447,1.447e-05,2.54233,2.47389</t>
  </si>
  <si>
    <t>5448,1.448e-05,2.52781,2.50294</t>
  </si>
  <si>
    <t>5449,1.449e-05,2.55686,2.50294</t>
  </si>
  <si>
    <t>5450,1.45e-05,2.55686,2.50294</t>
  </si>
  <si>
    <t>5451,1.451e-05,2.54233,2.50294</t>
  </si>
  <si>
    <t>5452,1.452e-05,2.54233,2.48841</t>
  </si>
  <si>
    <t>5453,1.453e-05,2.55686,2.45936</t>
  </si>
  <si>
    <t>5454,1.454e-05,2.54233,2.51746</t>
  </si>
  <si>
    <t>5455,1.455e-05,2.54233,2.50294</t>
  </si>
  <si>
    <t>5456,1.456e-05,2.55686,2.48841</t>
  </si>
  <si>
    <t>5457,1.457e-05,2.55686,2.48841</t>
  </si>
  <si>
    <t>5458,1.458e-05,2.55686,2.54651</t>
  </si>
  <si>
    <t>5459,1.459e-05,2.52781,2.48841</t>
  </si>
  <si>
    <t>5460,1.46e-05,2.55686,2.48841</t>
  </si>
  <si>
    <t>5461,1.461e-05,2.52781,2.47389</t>
  </si>
  <si>
    <t>5462,1.462e-05,2.54233,2.47389</t>
  </si>
  <si>
    <t>5463,1.463e-05,2.52781,2.48841</t>
  </si>
  <si>
    <t>5464,1.464e-05,2.54233,2.47389</t>
  </si>
  <si>
    <t>5465,1.465e-05,2.54233,2.47389</t>
  </si>
  <si>
    <t>5466,1.466e-05,2.52781,2.48841</t>
  </si>
  <si>
    <t>5467,1.467e-05,2.52781,2.47389</t>
  </si>
  <si>
    <t>5468,1.468e-05,2.54233,2.48841</t>
  </si>
  <si>
    <t>5469,1.469e-05,2.52781,2.48841</t>
  </si>
  <si>
    <t>5470,1.47e-05,2.54233,2.48841</t>
  </si>
  <si>
    <t>5471,1.471e-05,2.52781,2.45936</t>
  </si>
  <si>
    <t>5472,1.472e-05,2.54233,2.50294</t>
  </si>
  <si>
    <t>5473,1.473e-05,2.55686,2.45936</t>
  </si>
  <si>
    <t>5474,1.474e-05,2.54233,2.47389</t>
  </si>
  <si>
    <t>5475,1.475e-05,2.55686,2.48841</t>
  </si>
  <si>
    <t>5476,1.476e-05,2.54233,2.48841</t>
  </si>
  <si>
    <t>5477,1.477e-05,2.54233,2.48841</t>
  </si>
  <si>
    <t>5478,1.478e-05,2.52781,2.50294</t>
  </si>
  <si>
    <t>5479,1.479e-05,2.55686,2.47389</t>
  </si>
  <si>
    <t>5480,1.48e-05,2.57138,2.48841</t>
  </si>
  <si>
    <t>5481,1.481e-05,2.54233,2.48841</t>
  </si>
  <si>
    <t>5482,1.482e-05,2.52781,2.47389</t>
  </si>
  <si>
    <t>5483,1.483e-05,2.52781,2.50294</t>
  </si>
  <si>
    <t>5484,1.484e-05,2.55686,2.50294</t>
  </si>
  <si>
    <t>5485,1.485e-05,2.52781,2.47389</t>
  </si>
  <si>
    <t>5486,1.486e-05,2.52781,2.50294</t>
  </si>
  <si>
    <t>5487,1.487e-05,2.54233,2.47389</t>
  </si>
  <si>
    <t>5488,1.488e-05,2.55686,2.48841</t>
  </si>
  <si>
    <t>5489,1.489e-05,2.54233,2.47389</t>
  </si>
  <si>
    <t>5490,1.49e-05,2.51328,2.48841</t>
  </si>
  <si>
    <t>5491,1.491e-05,2.54233,2.50294</t>
  </si>
  <si>
    <t>5492,1.492e-05,2.51328,2.47389</t>
  </si>
  <si>
    <t>5493,1.493e-05,2.55686,2.50294</t>
  </si>
  <si>
    <t>5494,1.494e-05,2.54233,2.48841</t>
  </si>
  <si>
    <t>5495,1.495e-05,2.54233,2.47389</t>
  </si>
  <si>
    <t>5496,1.496e-05,2.55686,2.47389</t>
  </si>
  <si>
    <t>5497,1.497e-05,2.52781,2.50294</t>
  </si>
  <si>
    <t>5498,1.498e-05,2.54233,2.47389</t>
  </si>
  <si>
    <t>5499,1.499e-05,2.54233,2.45936</t>
  </si>
  <si>
    <t>5500,1.5e-05,2.54233,2.48841</t>
  </si>
  <si>
    <t>5501,1.501e-05,2.54233,2.45936</t>
  </si>
  <si>
    <t>5502,1.502e-05,2.57138,2.45936</t>
  </si>
  <si>
    <t>5503,1.503e-05,2.52781,2.47389</t>
  </si>
  <si>
    <t>5504,1.504e-05,2.54233,2.47389</t>
  </si>
  <si>
    <t>5505,1.505e-05,2.55686,2.50294</t>
  </si>
  <si>
    <t>5506,1.506e-05,2.55686,2.47389</t>
  </si>
  <si>
    <t>5507,1.507e-05,2.54233,2.50294</t>
  </si>
  <si>
    <t>5508,1.508e-05,2.52781,2.45936</t>
  </si>
  <si>
    <t>5509,1.509e-05,2.52781,2.47389</t>
  </si>
  <si>
    <t>5510,1.51e-05,2.54233,2.47389</t>
  </si>
  <si>
    <t>5511,1.511e-05,2.52781,2.47389</t>
  </si>
  <si>
    <t>5512,1.512e-05,2.55686,2.47389</t>
  </si>
  <si>
    <t>5513,1.513e-05,2.52781,2.48841</t>
  </si>
  <si>
    <t>5514,1.514e-05,2.52781,2.51746</t>
  </si>
  <si>
    <t>5515,1.515e-05,2.55686,2.47389</t>
  </si>
  <si>
    <t>5516,1.516e-05,2.54233,2.50294</t>
  </si>
  <si>
    <t>5517,1.517e-05,2.54233,2.45936</t>
  </si>
  <si>
    <t>5518,1.518e-05,2.54233,2.48841</t>
  </si>
  <si>
    <t>5519,1.519e-05,2.52781,2.47389</t>
  </si>
  <si>
    <t>5520,1.52e-05,2.54233,2.48841</t>
  </si>
  <si>
    <t>5521,1.521e-05,2.55686,2.48841</t>
  </si>
  <si>
    <t>5522,1.522e-05,2.54233,2.45936</t>
  </si>
  <si>
    <t>5523,1.523e-05,2.52781,2.47389</t>
  </si>
  <si>
    <t>5524,1.524e-05,2.52781,2.47389</t>
  </si>
  <si>
    <t>5525,1.525e-05,2.55686,2.45936</t>
  </si>
  <si>
    <t>5526,1.526e-05,2.52781,2.48841</t>
  </si>
  <si>
    <t>5527,1.527e-05,2.54233,2.47389</t>
  </si>
  <si>
    <t>5528,1.528e-05,2.55686,2.50294</t>
  </si>
  <si>
    <t>5529,1.529e-05,2.54233,2.48841</t>
  </si>
  <si>
    <t>5530,1.53e-05,2.52781,2.48841</t>
  </si>
  <si>
    <t>5531,1.531e-05,2.48423,2.45936</t>
  </si>
  <si>
    <t>5532,1.532e-05,2.52781,2.47389</t>
  </si>
  <si>
    <t>5533,1.533e-05,2.55686,2.47389</t>
  </si>
  <si>
    <t>5534,1.534e-05,2.55686,2.47389</t>
  </si>
  <si>
    <t>5535,1.535e-05,2.55686,2.48841</t>
  </si>
  <si>
    <t>5536,1.536e-05,2.55686,2.45936</t>
  </si>
  <si>
    <t>5537,1.537e-05,2.52781,2.45936</t>
  </si>
  <si>
    <t>5538,1.538e-05,2.52781,2.48841</t>
  </si>
  <si>
    <t>5539,1.539e-05,2.52781,2.48841</t>
  </si>
  <si>
    <t>5540,1.54e-05,2.51328,2.48841</t>
  </si>
  <si>
    <t>5541,1.541e-05,2.52781,2.48841</t>
  </si>
  <si>
    <t>5542,1.542e-05,2.52781,2.47389</t>
  </si>
  <si>
    <t>5543,1.543e-05,2.54233,2.47389</t>
  </si>
  <si>
    <t>5544,1.544e-05,2.52781,2.50294</t>
  </si>
  <si>
    <t>5545,1.545e-05,2.52781,2.47389</t>
  </si>
  <si>
    <t>5546,1.546e-05,2.54233,2.45936</t>
  </si>
  <si>
    <t>5547,1.547e-05,2.54233,2.45936</t>
  </si>
  <si>
    <t>5548,1.548e-05,2.52781,2.48841</t>
  </si>
  <si>
    <t>5549,1.549e-05,2.54233,2.48841</t>
  </si>
  <si>
    <t>5550,1.55e-05,2.52781,2.48841</t>
  </si>
  <si>
    <t>5551,1.551e-05,2.52781,2.47389</t>
  </si>
  <si>
    <t>5552,1.552e-05,2.52781,2.50294</t>
  </si>
  <si>
    <t>5553,1.553e-05,2.54233,2.50294</t>
  </si>
  <si>
    <t>5554,1.554e-05,2.51328,2.50294</t>
  </si>
  <si>
    <t>5555,1.555e-05,2.54233,2.50294</t>
  </si>
  <si>
    <t>5556,1.556e-05,2.52781,2.50294</t>
  </si>
  <si>
    <t>5557,1.557e-05,2.54233,2.47389</t>
  </si>
  <si>
    <t>5558,1.558e-05,2.52781,2.48841</t>
  </si>
  <si>
    <t>5559,1.559e-05,2.52781,2.47389</t>
  </si>
  <si>
    <t>5560,1.56e-05,2.55686,2.47389</t>
  </si>
  <si>
    <t>5561,1.561e-05,2.54233,2.45936</t>
  </si>
  <si>
    <t>5562,1.562e-05,2.54233,2.48841</t>
  </si>
  <si>
    <t>5563,1.563e-05,2.51328,2.48841</t>
  </si>
  <si>
    <t>5564,1.564e-05,2.54233,2.48841</t>
  </si>
  <si>
    <t>5565,1.565e-05,2.52781,2.48841</t>
  </si>
  <si>
    <t>5566,1.566e-05,2.52781,2.48841</t>
  </si>
  <si>
    <t>5567,1.567e-05,2.54233,2.48841</t>
  </si>
  <si>
    <t>5568,1.568e-05,2.52781,2.48841</t>
  </si>
  <si>
    <t>5569,1.569e-05,2.52781,2.48841</t>
  </si>
  <si>
    <t>5570,1.57e-05,2.54233,2.50294</t>
  </si>
  <si>
    <t>5571,1.571e-05,2.51328,2.48841</t>
  </si>
  <si>
    <t>5572,1.572e-05,2.52781,2.47389</t>
  </si>
  <si>
    <t>5573,1.573e-05,2.52781,2.47389</t>
  </si>
  <si>
    <t>5574,1.574e-05,2.55686,2.50294</t>
  </si>
  <si>
    <t>5575,1.575e-05,2.54233,2.48841</t>
  </si>
  <si>
    <t>5576,1.576e-05,2.51328,2.47389</t>
  </si>
  <si>
    <t>5577,1.577e-05,2.54233,2.48841</t>
  </si>
  <si>
    <t>5578,1.578e-05,2.52781,2.48841</t>
  </si>
  <si>
    <t>5579,1.579e-05,2.54233,2.50294</t>
  </si>
  <si>
    <t>5580,1.58e-05,2.55686,2.47389</t>
  </si>
  <si>
    <t>5581,1.581e-05,2.54233,2.48841</t>
  </si>
  <si>
    <t>5582,1.582e-05,2.54233,2.48841</t>
  </si>
  <si>
    <t>5583,1.583e-05,2.52781,2.50294</t>
  </si>
  <si>
    <t>5584,1.584e-05,2.55686,2.48841</t>
  </si>
  <si>
    <t>5585,1.585e-05,2.55686,2.50294</t>
  </si>
  <si>
    <t>5586,1.586e-05,2.54233,2.50294</t>
  </si>
  <si>
    <t>5587,1.587e-05,2.52781,2.48841</t>
  </si>
  <si>
    <t>5588,1.588e-05,2.54233,2.48841</t>
  </si>
  <si>
    <t>5589,1.589e-05,2.54233,2.48841</t>
  </si>
  <si>
    <t>5590,1.59e-05,2.54233,2.50294</t>
  </si>
  <si>
    <t>5591,1.591e-05,2.52781,2.45936</t>
  </si>
  <si>
    <t>5592,1.592e-05,2.55686,2.47389</t>
  </si>
  <si>
    <t>5593,1.593e-05,2.51328,2.45936</t>
  </si>
  <si>
    <t>5594,1.594e-05,2.52781,2.48841</t>
  </si>
  <si>
    <t>5595,1.595e-05,2.54233,2.48841</t>
  </si>
  <si>
    <t>5596,1.596e-05,2.52781,2.50294</t>
  </si>
  <si>
    <t>5597,1.597e-05,2.54233,2.47389</t>
  </si>
  <si>
    <t>5598,1.598e-05,2.55686,2.48841</t>
  </si>
  <si>
    <t>5599,1.599e-05,2.54233,2.47389</t>
  </si>
  <si>
    <t>5600,1.6e-05,2.54233,2.47389</t>
  </si>
  <si>
    <t>5601,1.601e-05,2.54233,2.47389</t>
  </si>
  <si>
    <t>5602,1.602e-05,2.52781,2.48841</t>
  </si>
  <si>
    <t>5603,1.603e-05,2.54233,2.47389</t>
  </si>
  <si>
    <t>5604,1.604e-05,2.52781,2.45936</t>
  </si>
  <si>
    <t>5605,1.605e-05,2.54233,2.47389</t>
  </si>
  <si>
    <t>5606,1.606e-05,2.52781,2.47389</t>
  </si>
  <si>
    <t>5607,1.607e-05,2.52781,2.47389</t>
  </si>
  <si>
    <t>5608,1.608e-05,2.54233,2.45936</t>
  </si>
  <si>
    <t>5609,1.609e-05,2.54233,2.48841</t>
  </si>
  <si>
    <t>5610,1.61e-05,2.55686,2.48841</t>
  </si>
  <si>
    <t>5611,1.611e-05,2.52781,2.47389</t>
  </si>
  <si>
    <t>5612,1.612e-05,2.52781,2.51746</t>
  </si>
  <si>
    <t>5613,1.613e-05,2.52781,2.48841</t>
  </si>
  <si>
    <t>5614,1.614e-05,2.54233,2.50294</t>
  </si>
  <si>
    <t>5615,1.615e-05,2.52781,2.51746</t>
  </si>
  <si>
    <t>5616,1.616e-05,2.54233,2.48841</t>
  </si>
  <si>
    <t>5617,1.617e-05,2.55686,2.50294</t>
  </si>
  <si>
    <t>5618,1.618e-05,2.55686,2.48841</t>
  </si>
  <si>
    <t>5619,1.619e-05,2.52781,2.47389</t>
  </si>
  <si>
    <t>5620,1.62e-05,2.54233,2.48841</t>
  </si>
  <si>
    <t>5621,1.621e-05,2.52781,2.48841</t>
  </si>
  <si>
    <t>5622,1.622e-05,2.54233,2.48841</t>
  </si>
  <si>
    <t>5623,1.623e-05,2.52781,2.47389</t>
  </si>
  <si>
    <t>5624,1.624e-05,2.52781,2.45936</t>
  </si>
  <si>
    <t>5625,1.625e-05,2.52781,2.48841</t>
  </si>
  <si>
    <t>5626,1.626e-05,2.52781,2.47389</t>
  </si>
  <si>
    <t>5627,1.627e-05,2.52781,2.45936</t>
  </si>
  <si>
    <t>5628,1.628e-05,2.54233,2.47389</t>
  </si>
  <si>
    <t>5629,1.629e-05,2.54233,2.45936</t>
  </si>
  <si>
    <t>5630,1.63e-05,2.54233,2.48841</t>
  </si>
  <si>
    <t>5631,1.631e-05,2.54233,2.48841</t>
  </si>
  <si>
    <t>5632,1.632e-05,2.54233,2.47389</t>
  </si>
  <si>
    <t>5633,1.633e-05,2.54233,2.47389</t>
  </si>
  <si>
    <t>5634,1.634e-05,2.54233,2.47389</t>
  </si>
  <si>
    <t>5635,1.635e-05,2.54233,2.45936</t>
  </si>
  <si>
    <t>5636,1.636e-05,2.55686,2.47389</t>
  </si>
  <si>
    <t>5637,1.637e-05,2.52781,2.45936</t>
  </si>
  <si>
    <t>5638,1.638e-05,2.55686,2.48841</t>
  </si>
  <si>
    <t>5639,1.639e-05,2.54233,2.48841</t>
  </si>
  <si>
    <t>5640,1.64e-05,2.52781,2.48841</t>
  </si>
  <si>
    <t>5641,1.641e-05,2.52781,2.47389</t>
  </si>
  <si>
    <t>5642,1.642e-05,2.48423,2.48841</t>
  </si>
  <si>
    <t>5643,1.643e-05,2.54233,2.47389</t>
  </si>
  <si>
    <t>5644,1.644e-05,2.55686,2.47389</t>
  </si>
  <si>
    <t>5645,1.645e-05,2.52781,2.47389</t>
  </si>
  <si>
    <t>5646,1.646e-05,2.54233,2.48841</t>
  </si>
  <si>
    <t>5647,1.647e-05,2.52781,2.48841</t>
  </si>
  <si>
    <t>5648,1.648e-05,2.52781,2.48841</t>
  </si>
  <si>
    <t>5649,1.649e-05,2.52781,2.48841</t>
  </si>
  <si>
    <t>5650,1.65e-05,2.52781,2.47389</t>
  </si>
  <si>
    <t>5651,1.651e-05,2.54233,2.47389</t>
  </si>
  <si>
    <t>5652,1.652e-05,2.51328,2.50294</t>
  </si>
  <si>
    <t>5653,1.653e-05,2.52781,2.47389</t>
  </si>
  <si>
    <t>5654,1.654e-05,2.52781,2.47389</t>
  </si>
  <si>
    <t>5655,1.655e-05,2.51328,2.48841</t>
  </si>
  <si>
    <t>5656,1.656e-05,2.51328,2.47389</t>
  </si>
  <si>
    <t>5657,1.657e-05,2.52781,2.45936</t>
  </si>
  <si>
    <t>5658,1.658e-05,2.48423,2.48841</t>
  </si>
  <si>
    <t>5659,1.659e-05,2.54233,2.45936</t>
  </si>
  <si>
    <t>5660,1.66e-05,2.52781,2.48841</t>
  </si>
  <si>
    <t>5661,1.661e-05,2.54233,2.48841</t>
  </si>
  <si>
    <t>5662,1.662e-05,2.58591,2.47389</t>
  </si>
  <si>
    <t>5663,1.663e-05,2.54233,2.45936</t>
  </si>
  <si>
    <t>5664,1.664e-05,2.52781,2.48841</t>
  </si>
  <si>
    <t>5665,1.665e-05,2.54233,2.47389</t>
  </si>
  <si>
    <t>5666,1.666e-05,2.52781,2.45936</t>
  </si>
  <si>
    <t>5667,1.667e-05,2.52781,2.50294</t>
  </si>
  <si>
    <t>5668,1.668e-05,2.54233,2.47389</t>
  </si>
  <si>
    <t>5669,1.669e-05,2.52781,2.47389</t>
  </si>
  <si>
    <t>5670,1.67e-05,2.52781,2.47389</t>
  </si>
  <si>
    <t>5671,1.671e-05,2.51328,2.47389</t>
  </si>
  <si>
    <t>5672,1.672e-05,2.54233,2.47389</t>
  </si>
  <si>
    <t>5673,1.673e-05,2.54233,2.45936</t>
  </si>
  <si>
    <t>5674,1.674e-05,2.54233,2.47389</t>
  </si>
  <si>
    <t>5675,1.675e-05,2.52781,2.45936</t>
  </si>
  <si>
    <t>5676,1.676e-05,2.52781,2.47389</t>
  </si>
  <si>
    <t>5677,1.677e-05,2.52781,2.47389</t>
  </si>
  <si>
    <t>5678,1.678e-05,2.52781,2.45936</t>
  </si>
  <si>
    <t>5679,1.679e-05,2.51328,2.45936</t>
  </si>
  <si>
    <t>5680,1.68e-05,2.54233,2.45936</t>
  </si>
  <si>
    <t>5681,1.681e-05,2.55686,2.47389</t>
  </si>
  <si>
    <t>5682,1.682e-05,2.55686,2.45936</t>
  </si>
  <si>
    <t>5683,1.683e-05,2.52781,2.47389</t>
  </si>
  <si>
    <t>5684,1.684e-05,2.55686,2.50294</t>
  </si>
  <si>
    <t>5685,1.685e-05,2.52781,2.48841</t>
  </si>
  <si>
    <t>5686,1.686e-05,2.52781,2.47389</t>
  </si>
  <si>
    <t>5687,1.687e-05,2.52781,2.47389</t>
  </si>
  <si>
    <t>5688,1.688e-05,2.52781,2.48841</t>
  </si>
  <si>
    <t>5689,1.689e-05,2.55686,2.48841</t>
  </si>
  <si>
    <t>5690,1.69e-05,2.55686,2.50294</t>
  </si>
  <si>
    <t>5691,1.691e-05,2.54233,2.48841</t>
  </si>
  <si>
    <t>5692,1.692e-05,2.52781,2.50294</t>
  </si>
  <si>
    <t>5693,1.693e-05,2.54233,2.47389</t>
  </si>
  <si>
    <t>5694,1.694e-05,2.55686,2.48841</t>
  </si>
  <si>
    <t>5695,1.695e-05,2.52781,2.50294</t>
  </si>
  <si>
    <t>5696,1.696e-05,2.54233,2.50294</t>
  </si>
  <si>
    <t>5697,1.697e-05,2.55686,2.50294</t>
  </si>
  <si>
    <t>5698,1.698e-05,2.57138,2.51746</t>
  </si>
  <si>
    <t>5699,1.699e-05,2.52781,2.48841</t>
  </si>
  <si>
    <t>5700,1.7e-05,2.52781,2.48841</t>
  </si>
  <si>
    <t>5701,1.701e-05,2.54233,2.47389</t>
  </si>
  <si>
    <t>5702,1.702e-05,2.52781,2.50294</t>
  </si>
  <si>
    <t>5703,1.703e-05,2.52781,2.48841</t>
  </si>
  <si>
    <t>5704,1.704e-05,2.55686,2.47389</t>
  </si>
  <si>
    <t>5705,1.705e-05,2.54233,2.47389</t>
  </si>
  <si>
    <t>5706,1.706e-05,2.54233,2.47389</t>
  </si>
  <si>
    <t>5707,1.707e-05,2.52781,2.48841</t>
  </si>
  <si>
    <t>5708,1.708e-05,2.51328,2.50294</t>
  </si>
  <si>
    <t>5709,1.709e-05,2.51328,2.48841</t>
  </si>
  <si>
    <t>5710,1.71e-05,2.54233,2.48841</t>
  </si>
  <si>
    <t>5711,1.711e-05,2.52781,2.47389</t>
  </si>
  <si>
    <t>5712,1.712e-05,2.51328,2.50294</t>
  </si>
  <si>
    <t>5713,1.713e-05,2.52781,2.47389</t>
  </si>
  <si>
    <t>5714,1.714e-05,2.52781,2.48841</t>
  </si>
  <si>
    <t>5715,1.715e-05,2.52781,2.47389</t>
  </si>
  <si>
    <t>5716,1.716e-05,2.54233,2.48841</t>
  </si>
  <si>
    <t>5717,1.717e-05,2.54233,2.50294</t>
  </si>
  <si>
    <t>5718,1.718e-05,2.52781,2.51746</t>
  </si>
  <si>
    <t>5719,1.719e-05,2.52781,2.48841</t>
  </si>
  <si>
    <t>5720,1.72e-05,2.51328,2.50294</t>
  </si>
  <si>
    <t>5721,1.721e-05,2.52781,2.47389</t>
  </si>
  <si>
    <t>5722,1.722e-05,2.55686,2.50294</t>
  </si>
  <si>
    <t>5723,1.723e-05,2.54233,2.50294</t>
  </si>
  <si>
    <t>5724,1.724e-05,2.52781,2.47389</t>
  </si>
  <si>
    <t>5725,1.725e-05,2.52781,2.48841</t>
  </si>
  <si>
    <t>5726,1.726e-05,2.52781,2.50294</t>
  </si>
  <si>
    <t>5727,1.727e-05,2.52781,2.48841</t>
  </si>
  <si>
    <t>5728,1.728e-05,2.52781,2.50294</t>
  </si>
  <si>
    <t>5729,1.729e-05,2.54233,2.47389</t>
  </si>
  <si>
    <t>5730,1.73e-05,2.52781,2.48841</t>
  </si>
  <si>
    <t>5731,1.731e-05,2.54233,2.48841</t>
  </si>
  <si>
    <t>5732,1.732e-05,2.54233,2.45936</t>
  </si>
  <si>
    <t>5733,1.733e-05,2.52781,2.50294</t>
  </si>
  <si>
    <t>5734,1.734e-05,2.54233,2.48841</t>
  </si>
  <si>
    <t>5735,1.735e-05,2.51328,2.47389</t>
  </si>
  <si>
    <t>5736,1.736e-05,2.54233,2.47389</t>
  </si>
  <si>
    <t>5737,1.737e-05,2.52781,2.48841</t>
  </si>
  <si>
    <t>5738,1.738e-05,2.51328,2.50294</t>
  </si>
  <si>
    <t>5739,1.739e-05,2.52781,2.48841</t>
  </si>
  <si>
    <t>5740,1.74e-05,2.52781,2.47389</t>
  </si>
  <si>
    <t>5741,1.741e-05,2.52781,2.48841</t>
  </si>
  <si>
    <t>5742,1.742e-05,2.52781,2.51746</t>
  </si>
  <si>
    <t>5743,1.743e-05,2.51328,2.51746</t>
  </si>
  <si>
    <t>5744,1.744e-05,2.52781,2.50294</t>
  </si>
  <si>
    <t>5745,1.745e-05,2.54233,2.48841</t>
  </si>
  <si>
    <t>5746,1.746e-05,2.52781,2.48841</t>
  </si>
  <si>
    <t>5747,1.747e-05,2.52781,2.45936</t>
  </si>
  <si>
    <t>5748,1.748e-05,2.52781,2.48841</t>
  </si>
  <si>
    <t>5749,1.749e-05,2.52781,2.48841</t>
  </si>
  <si>
    <t>5750,1.75e-05,2.54233,2.48841</t>
  </si>
  <si>
    <t>5751,1.751e-05,2.52781,2.47389</t>
  </si>
  <si>
    <t>5752,1.752e-05,2.52781,2.50294</t>
  </si>
  <si>
    <t>5753,1.753e-05,2.52781,2.50294</t>
  </si>
  <si>
    <t>5754,1.754e-05,2.51328,2.51746</t>
  </si>
  <si>
    <t>5755,1.755e-05,2.48423,2.51746</t>
  </si>
  <si>
    <t>5756,1.756e-05,2.55686,2.50294</t>
  </si>
  <si>
    <t>5757,1.757e-05,2.57138,2.50294</t>
  </si>
  <si>
    <t>5758,1.758e-05,2.52781,2.48841</t>
  </si>
  <si>
    <t>5759,1.759e-05,2.54233,2.48841</t>
  </si>
  <si>
    <t>5760,1.76e-05,2.54233,2.50294</t>
  </si>
  <si>
    <t>5761,1.761e-05,2.52781,2.51746</t>
  </si>
  <si>
    <t>5762,1.762e-05,2.52781,2.48841</t>
  </si>
  <si>
    <t>5763,1.763e-05,2.54233,2.47389</t>
  </si>
  <si>
    <t>5764,1.764e-05,2.52781,2.48841</t>
  </si>
  <si>
    <t>5765,1.765e-05,2.52781,2.45936</t>
  </si>
  <si>
    <t>5766,1.766e-05,2.54233,2.45936</t>
  </si>
  <si>
    <t>5767,1.767e-05,2.54233,2.47389</t>
  </si>
  <si>
    <t>5768,1.768e-05,2.54233,2.48841</t>
  </si>
  <si>
    <t>5769,1.769e-05,2.52781,2.51746</t>
  </si>
  <si>
    <t>5770,1.77e-05,2.52781,2.50294</t>
  </si>
  <si>
    <t>5771,1.771e-05,2.52781,2.50294</t>
  </si>
  <si>
    <t>5772,1.772e-05,2.52781,2.50294</t>
  </si>
  <si>
    <t>5773,1.773e-05,2.51328,2.50294</t>
  </si>
  <si>
    <t>5774,1.774e-05,2.54233,2.48841</t>
  </si>
  <si>
    <t>5775,1.775e-05,2.54233,2.47389</t>
  </si>
  <si>
    <t>5776,1.776e-05,2.55686,2.47389</t>
  </si>
  <si>
    <t>5777,1.777e-05,2.55686,2.45936</t>
  </si>
  <si>
    <t>5778,1.778e-05,2.55686,2.47389</t>
  </si>
  <si>
    <t>5779,1.779e-05,2.54233,2.50294</t>
  </si>
  <si>
    <t>5780,1.78e-05,2.52781,2.48841</t>
  </si>
  <si>
    <t>5781,1.781e-05,2.54233,2.48841</t>
  </si>
  <si>
    <t>5782,1.782e-05,2.54233,2.48841</t>
  </si>
  <si>
    <t>5783,1.783e-05,2.52781,2.48841</t>
  </si>
  <si>
    <t>5784,1.784e-05,2.54233,2.47389</t>
  </si>
  <si>
    <t>5785,1.785e-05,2.54233,2.48841</t>
  </si>
  <si>
    <t>5786,1.786e-05,2.51328,2.50294</t>
  </si>
  <si>
    <t>5787,1.787e-05,2.51328,2.47389</t>
  </si>
  <si>
    <t>5788,1.788e-05,2.52781,2.48841</t>
  </si>
  <si>
    <t>5789,1.789e-05,2.54233,2.48841</t>
  </si>
  <si>
    <t>5790,1.79e-05,2.52781,2.48841</t>
  </si>
  <si>
    <t>5791,1.791e-05,2.55686,2.50294</t>
  </si>
  <si>
    <t>5792,1.792e-05,2.51328,2.48841</t>
  </si>
  <si>
    <t>5793,1.793e-05,2.48423,2.45936</t>
  </si>
  <si>
    <t>5794,1.794e-05,2.54233,2.48841</t>
  </si>
  <si>
    <t>5795,1.795e-05,2.55686,2.48841</t>
  </si>
  <si>
    <t>5796,1.796e-05,2.54233,2.50294</t>
  </si>
  <si>
    <t>5797,1.797e-05,2.55686,2.50294</t>
  </si>
  <si>
    <t>5798,1.798e-05,2.54233,2.50294</t>
  </si>
  <si>
    <t>5799,1.799e-05,2.52781,2.48841</t>
  </si>
  <si>
    <t>5800,1.8e-05,2.54233,2.48841</t>
  </si>
  <si>
    <t>5801,1.801e-05,2.55686,2.50294</t>
  </si>
  <si>
    <t>5802,1.802e-05,2.54233,2.47389</t>
  </si>
  <si>
    <t>5803,1.803e-05,2.52781,2.47389</t>
  </si>
  <si>
    <t>5804,1.804e-05,2.52781,2.48841</t>
  </si>
  <si>
    <t>5805,1.805e-05,2.51328,2.47389</t>
  </si>
  <si>
    <t>5806,1.806e-05,2.52781,2.45936</t>
  </si>
  <si>
    <t>5807,1.807e-05,2.52781,2.47389</t>
  </si>
  <si>
    <t>5808,1.808e-05,2.54233,2.48841</t>
  </si>
  <si>
    <t>5809,1.809e-05,2.52781,2.47389</t>
  </si>
  <si>
    <t>5810,1.81e-05,2.52781,2.48841</t>
  </si>
  <si>
    <t>5811,1.811e-05,2.54233,2.45936</t>
  </si>
  <si>
    <t>5812,1.812e-05,2.52781,2.50294</t>
  </si>
  <si>
    <t>5813,1.813e-05,2.54233,2.48841</t>
  </si>
  <si>
    <t>5814,1.814e-05,2.52781,2.51746</t>
  </si>
  <si>
    <t>5815,1.815e-05,2.54233,2.45936</t>
  </si>
  <si>
    <t>5816,1.816e-05,2.52781,2.45936</t>
  </si>
  <si>
    <t>5817,1.817e-05,2.55686,2.47389</t>
  </si>
  <si>
    <t>5818,1.818e-05,2.54233,2.47389</t>
  </si>
  <si>
    <t>5819,1.819e-05,2.54233,2.48841</t>
  </si>
  <si>
    <t>5820,1.82e-05,2.55686,2.47389</t>
  </si>
  <si>
    <t>5821,1.821e-05,2.55686,2.48841</t>
  </si>
  <si>
    <t>5822,1.822e-05,2.54233,2.50294</t>
  </si>
  <si>
    <t>5823,1.823e-05,2.54233,2.50294</t>
  </si>
  <si>
    <t>5824,1.824e-05,2.55686,2.50294</t>
  </si>
  <si>
    <t>5825,1.825e-05,2.54233,2.48841</t>
  </si>
  <si>
    <t>5826,1.826e-05,2.55686,2.45936</t>
  </si>
  <si>
    <t>5827,1.827e-05,2.52781,2.48841</t>
  </si>
  <si>
    <t>5828,1.828e-05,2.52781,2.48841</t>
  </si>
  <si>
    <t>5829,1.829e-05,2.54233,2.48841</t>
  </si>
  <si>
    <t>5830,1.83e-05,2.54233,2.47389</t>
  </si>
  <si>
    <t>5831,1.831e-05,2.52781,2.47389</t>
  </si>
  <si>
    <t>5832,1.832e-05,2.51328,2.48841</t>
  </si>
  <si>
    <t>5833,1.833e-05,2.52781,2.48841</t>
  </si>
  <si>
    <t>5834,1.834e-05,2.52781,2.50294</t>
  </si>
  <si>
    <t>5835,1.835e-05,2.54233,2.48841</t>
  </si>
  <si>
    <t>5836,1.836e-05,2.54233,2.50294</t>
  </si>
  <si>
    <t>5837,1.837e-05,2.52781,2.50294</t>
  </si>
  <si>
    <t>5838,1.838e-05,2.52781,2.48841</t>
  </si>
  <si>
    <t>5839,1.839e-05,2.55686,2.50294</t>
  </si>
  <si>
    <t>5840,1.84e-05,2.54233,2.47389</t>
  </si>
  <si>
    <t>5841,1.841e-05,2.51328,2.48841</t>
  </si>
  <si>
    <t>5842,1.842e-05,2.51328,2.48841</t>
  </si>
  <si>
    <t>5843,1.843e-05,2.52781,2.48841</t>
  </si>
  <si>
    <t>5844,1.844e-05,2.52781,2.47389</t>
  </si>
  <si>
    <t>5845,1.845e-05,2.51328,2.48841</t>
  </si>
  <si>
    <t>5846,1.846e-05,2.54233,2.47389</t>
  </si>
  <si>
    <t>5847,1.847e-05,2.55686,2.45936</t>
  </si>
  <si>
    <t>5848,1.848e-05,2.55686,2.47389</t>
  </si>
  <si>
    <t>5849,1.849e-05,2.54233,2.50294</t>
  </si>
  <si>
    <t>5850,1.85e-05,2.51328,2.47389</t>
  </si>
  <si>
    <t>5851,1.851e-05,2.52781,2.45936</t>
  </si>
  <si>
    <t>5852,1.852e-05,2.54233,2.48841</t>
  </si>
  <si>
    <t>5853,1.853e-05,2.55686,2.50294</t>
  </si>
  <si>
    <t>5854,1.854e-05,2.55686,2.48841</t>
  </si>
  <si>
    <t>5855,1.855e-05,2.52781,2.48841</t>
  </si>
  <si>
    <t>5856,1.856e-05,2.51328,2.47389</t>
  </si>
  <si>
    <t>5857,1.857e-05,2.52781,2.48841</t>
  </si>
  <si>
    <t>5858,1.858e-05,2.52781,2.47389</t>
  </si>
  <si>
    <t>5859,1.859e-05,2.52781,2.47389</t>
  </si>
  <si>
    <t>5860,1.86e-05,2.54233,2.50294</t>
  </si>
  <si>
    <t>5861,1.861e-05,2.52781,2.48841</t>
  </si>
  <si>
    <t>5862,1.862e-05,2.52781,2.47389</t>
  </si>
  <si>
    <t>5863,1.863e-05,2.54233,2.47389</t>
  </si>
  <si>
    <t>5864,1.864e-05,2.54233,2.47389</t>
  </si>
  <si>
    <t>5865,1.865e-05,2.52781,2.47389</t>
  </si>
  <si>
    <t>5866,1.866e-05,2.51328,2.50294</t>
  </si>
  <si>
    <t>5867,1.867e-05,2.52781,2.47389</t>
  </si>
  <si>
    <t>5868,1.868e-05,2.54233,2.50294</t>
  </si>
  <si>
    <t>5869,1.869e-05,2.54233,2.50294</t>
  </si>
  <si>
    <t>5870,1.87e-05,2.48423,2.48841</t>
  </si>
  <si>
    <t>5871,1.871e-05,2.51328,2.50294</t>
  </si>
  <si>
    <t>5872,1.872e-05,2.54233,2.50294</t>
  </si>
  <si>
    <t>5873,1.873e-05,2.54233,2.51746</t>
  </si>
  <si>
    <t>5874,1.874e-05,2.51328,2.48841</t>
  </si>
  <si>
    <t>5875,1.875e-05,2.52781,2.47389</t>
  </si>
  <si>
    <t>5876,1.876e-05,2.54233,2.47389</t>
  </si>
  <si>
    <t>5877,1.877e-05,2.52781,2.50294</t>
  </si>
  <si>
    <t>5878,1.878e-05,2.52781,2.45936</t>
  </si>
  <si>
    <t>5879,1.879e-05,2.52781,2.45936</t>
  </si>
  <si>
    <t>5880,1.88e-05,2.54233,2.47389</t>
  </si>
  <si>
    <t>5881,1.881e-05,2.51328,2.45936</t>
  </si>
  <si>
    <t>5882,1.882e-05,2.54233,2.48841</t>
  </si>
  <si>
    <t>5883,1.883e-05,2.54233,2.48841</t>
  </si>
  <si>
    <t>5884,1.884e-05,2.54233,2.47389</t>
  </si>
  <si>
    <t>5885,1.885e-05,2.52781,2.45936</t>
  </si>
  <si>
    <t>5886,1.886e-05,2.51328,2.45936</t>
  </si>
  <si>
    <t>5887,1.887e-05,2.51328,2.45936</t>
  </si>
  <si>
    <t>5888,1.888e-05,2.52781,2.47389</t>
  </si>
  <si>
    <t>5889,1.889e-05,2.55686,2.50294</t>
  </si>
  <si>
    <t>5890,1.89e-05,2.54233,2.50294</t>
  </si>
  <si>
    <t>5891,1.891e-05,2.52781,2.47389</t>
  </si>
  <si>
    <t>5892,1.892e-05,2.52781,2.47389</t>
  </si>
  <si>
    <t>5893,1.893e-05,2.54233,2.48841</t>
  </si>
  <si>
    <t>5894,1.894e-05,2.52781,2.50294</t>
  </si>
  <si>
    <t>5895,1.895e-05,2.54233,2.48841</t>
  </si>
  <si>
    <t>5896,1.896e-05,2.54233,2.48841</t>
  </si>
  <si>
    <t>5897,1.897e-05,2.52781,2.47389</t>
  </si>
  <si>
    <t>5898,1.898e-05,2.52781,2.50294</t>
  </si>
  <si>
    <t>5899,1.899e-05,2.52781,2.50294</t>
  </si>
  <si>
    <t>5900,1.9e-05,2.52781,2.50294</t>
  </si>
  <si>
    <t>5901,1.901e-05,2.52781,2.47389</t>
  </si>
  <si>
    <t>5902,1.902e-05,2.54233,2.50294</t>
  </si>
  <si>
    <t>5903,1.903e-05,2.54233,2.48841</t>
  </si>
  <si>
    <t>5904,1.904e-05,2.54233,2.50294</t>
  </si>
  <si>
    <t>5905,1.905e-05,2.55686,2.47389</t>
  </si>
  <si>
    <t>5906,1.906e-05,2.54233,2.47389</t>
  </si>
  <si>
    <t>5907,1.907e-05,2.55686,2.47389</t>
  </si>
  <si>
    <t>5908,1.908e-05,2.54233,2.48841</t>
  </si>
  <si>
    <t>5909,1.909e-05,2.52781,2.45936</t>
  </si>
  <si>
    <t>5910,1.91e-05,2.52781,2.48841</t>
  </si>
  <si>
    <t>5911,1.911e-05,2.52781,2.47389</t>
  </si>
  <si>
    <t>5912,1.912e-05,2.52781,2.50294</t>
  </si>
  <si>
    <t>5913,1.913e-05,2.54233,2.50294</t>
  </si>
  <si>
    <t>5914,1.914e-05,2.55686,2.50294</t>
  </si>
  <si>
    <t>5915,1.915e-05,2.52781,2.50294</t>
  </si>
  <si>
    <t>5916,1.916e-05,2.57138,2.51746</t>
  </si>
  <si>
    <t>5917,1.917e-05,2.55686,2.50294</t>
  </si>
  <si>
    <t>5918,1.918e-05,2.55686,2.48841</t>
  </si>
  <si>
    <t>5919,1.919e-05,2.54233,2.47389</t>
  </si>
  <si>
    <t>5920,1.92e-05,2.55686,2.47389</t>
  </si>
  <si>
    <t>5921,1.921e-05,2.52781,2.50294</t>
  </si>
  <si>
    <t>5922,1.922e-05,2.52781,2.48841</t>
  </si>
  <si>
    <t>5923,1.923e-05,2.51328,2.48841</t>
  </si>
  <si>
    <t>5924,1.924e-05,2.54233,2.48841</t>
  </si>
  <si>
    <t>5925,1.925e-05,2.54233,2.48841</t>
  </si>
  <si>
    <t>5926,1.926e-05,2.55686,2.48841</t>
  </si>
  <si>
    <t>5927,1.927e-05,2.54233,2.48841</t>
  </si>
  <si>
    <t>5928,1.928e-05,2.54233,2.48841</t>
  </si>
  <si>
    <t>5929,1.929e-05,2.54233,2.50294</t>
  </si>
  <si>
    <t>5930,1.93e-05,2.54233,2.48841</t>
  </si>
  <si>
    <t>5931,1.931e-05,2.54233,2.50294</t>
  </si>
  <si>
    <t>5932,1.932e-05,2.54233,2.50294</t>
  </si>
  <si>
    <t>5933,1.933e-05,2.54233,2.47389</t>
  </si>
  <si>
    <t>5934,1.934e-05,2.54233,2.50294</t>
  </si>
  <si>
    <t>5935,1.935e-05,2.52781,2.50294</t>
  </si>
  <si>
    <t>5936,1.936e-05,2.54233,2.51746</t>
  </si>
  <si>
    <t>5937,1.937e-05,2.54233,2.50294</t>
  </si>
  <si>
    <t>5938,1.938e-05,2.52781,2.50294</t>
  </si>
  <si>
    <t>5939,1.939e-05,2.54233,2.50294</t>
  </si>
  <si>
    <t>5940,1.94e-05,2.52781,2.48841</t>
  </si>
  <si>
    <t>5941,1.941e-05,2.54233,2.48841</t>
  </si>
  <si>
    <t>5942,1.942e-05,2.52781,2.48841</t>
  </si>
  <si>
    <t>5943,1.943e-05,2.55686,2.45936</t>
  </si>
  <si>
    <t>5944,1.944e-05,2.52781,2.48841</t>
  </si>
  <si>
    <t>5945,1.945e-05,2.54233,2.48841</t>
  </si>
  <si>
    <t>5946,1.946e-05,2.52781,2.47389</t>
  </si>
  <si>
    <t>5947,1.947e-05,2.52781,2.48841</t>
  </si>
  <si>
    <t>5948,1.948e-05,2.55686,2.47389</t>
  </si>
  <si>
    <t>5949,1.949e-05,2.52781,2.45936</t>
  </si>
  <si>
    <t>5950,1.95e-05,2.54233,2.50294</t>
  </si>
  <si>
    <t>5951,1.951e-05,2.52781,2.47389</t>
  </si>
  <si>
    <t>5952,1.952e-05,2.52781,2.50294</t>
  </si>
  <si>
    <t>5953,1.953e-05,2.54233,2.47389</t>
  </si>
  <si>
    <t>5954,1.954e-05,2.54233,2.48841</t>
  </si>
  <si>
    <t>5955,1.955e-05,2.54233,2.48841</t>
  </si>
  <si>
    <t>5956,1.956e-05,2.52781,2.47389</t>
  </si>
  <si>
    <t>5957,1.957e-05,2.54233,2.47389</t>
  </si>
  <si>
    <t>5958,1.958e-05,2.51328,2.50294</t>
  </si>
  <si>
    <t>5959,1.959e-05,2.52781,2.43031</t>
  </si>
  <si>
    <t>5960,1.96e-05,2.54233,2.50294</t>
  </si>
  <si>
    <t>5961,1.961e-05,2.51328,2.45936</t>
  </si>
  <si>
    <t>5962,1.962e-05,2.52781,2.48841</t>
  </si>
  <si>
    <t>5963,1.963e-05,2.55686,2.48841</t>
  </si>
  <si>
    <t>5964,1.964e-05,2.55686,2.50294</t>
  </si>
  <si>
    <t>5965,1.965e-05,2.54233,2.50294</t>
  </si>
  <si>
    <t>5966,1.966e-05,2.55686,2.48841</t>
  </si>
  <si>
    <t>5967,1.967e-05,2.51328,2.47389</t>
  </si>
  <si>
    <t>5968,1.968e-05,2.55686,2.47389</t>
  </si>
  <si>
    <t>5969,1.969e-05,2.52781,2.50294</t>
  </si>
  <si>
    <t>5970,1.97e-05,2.55686,2.50294</t>
  </si>
  <si>
    <t>5971,1.971e-05,2.54233,2.48841</t>
  </si>
  <si>
    <t>5972,1.972e-05,2.52781,2.50294</t>
  </si>
  <si>
    <t>5973,1.973e-05,2.52781,2.50294</t>
  </si>
  <si>
    <t>5974,1.974e-05,2.51328,2.50294</t>
  </si>
  <si>
    <t>5975,1.975e-05,2.52781,2.50294</t>
  </si>
  <si>
    <t>5976,1.976e-05,2.52781,2.48841</t>
  </si>
  <si>
    <t>5977,1.977e-05,2.54233,2.48841</t>
  </si>
  <si>
    <t>5978,1.978e-05,2.52781,2.45936</t>
  </si>
  <si>
    <t>5979,1.979e-05,2.51328,2.48841</t>
  </si>
  <si>
    <t>5980,1.98e-05,2.52781,2.48841</t>
  </si>
  <si>
    <t>5981,1.981e-05,2.55686,2.48841</t>
  </si>
  <si>
    <t>5982,1.982e-05,2.54233,2.50294</t>
  </si>
  <si>
    <t>5983,1.983e-05,2.55686,2.48841</t>
  </si>
  <si>
    <t>5984,1.984e-05,2.54233,2.48841</t>
  </si>
  <si>
    <t>5985,1.985e-05,2.54233,2.50294</t>
  </si>
  <si>
    <t>5986,1.986e-05,2.51328,2.48841</t>
  </si>
  <si>
    <t>5987,1.987e-05,2.52781,2.50294</t>
  </si>
  <si>
    <t>5988,1.988e-05,2.52781,2.50294</t>
  </si>
  <si>
    <t>5989,1.989e-05,2.54233,2.47389</t>
  </si>
  <si>
    <t>5990,1.99e-05,2.54233,2.48841</t>
  </si>
  <si>
    <t>5991,1.991e-05,2.52781,2.50294</t>
  </si>
  <si>
    <t>5992,1.992e-05,2.55686,2.48841</t>
  </si>
  <si>
    <t>5993,1.993e-05,2.54233,2.47389</t>
  </si>
  <si>
    <t>5994,1.994e-05,2.54233,2.48841</t>
  </si>
  <si>
    <t>5995,1.995e-05,2.51328,2.47389</t>
  </si>
  <si>
    <t>5996,1.996e-05,2.52781,2.47389</t>
  </si>
  <si>
    <t>5997,1.997e-05,2.52781,2.48841</t>
  </si>
  <si>
    <t>5998,1.998e-05,2.52781,2.47389</t>
  </si>
  <si>
    <t>5999,1.999e-05,2.52781,2.47389</t>
  </si>
  <si>
    <t>6000,2e-05,2.54233,2.50294</t>
  </si>
  <si>
    <t>6001,2.001e-05,2.54233,2.48841</t>
  </si>
  <si>
    <t>6002,2.002e-05,2.51328,2.48841</t>
  </si>
  <si>
    <t>6003,2.003e-05,2.52781,2.44484</t>
  </si>
  <si>
    <t>6004,2.004e-05,2.52781,2.48841</t>
  </si>
  <si>
    <t>6005,2.005e-05,2.55686,2.48841</t>
  </si>
  <si>
    <t>6006,2.006e-05,2.54233,2.47389</t>
  </si>
  <si>
    <t>6007,2.007e-05,2.55686,2.50294</t>
  </si>
  <si>
    <t>6008,2.008e-05,2.54233,2.48841</t>
  </si>
  <si>
    <t>6009,2.009e-05,2.54233,2.48841</t>
  </si>
  <si>
    <t>6010,2.01e-05,2.48423,2.47389</t>
  </si>
  <si>
    <t>6011,2.011e-05,2.52781,2.44484</t>
  </si>
  <si>
    <t>6012,2.012e-05,2.52781,2.50294</t>
  </si>
  <si>
    <t>6013,2.013e-05,2.52781,2.48841</t>
  </si>
  <si>
    <t>6014,2.014e-05,2.52781,2.51746</t>
  </si>
  <si>
    <t>6015,2.015e-05,2.51328,2.48841</t>
  </si>
  <si>
    <t>6016,2.016e-05,2.52781,2.45936</t>
  </si>
  <si>
    <t>6017,2.017e-05,2.52781,2.45936</t>
  </si>
  <si>
    <t>6018,2.018e-05,2.51328,2.48841</t>
  </si>
  <si>
    <t>6019,2.019e-05,2.52781,2.48841</t>
  </si>
  <si>
    <t>6020,2.02e-05,2.52781,2.50294</t>
  </si>
  <si>
    <t>6021,2.021e-05,2.52781,2.47389</t>
  </si>
  <si>
    <t>6022,2.022e-05,2.52781,2.50294</t>
  </si>
  <si>
    <t>6023,2.023e-05,2.52781,2.48841</t>
  </si>
  <si>
    <t>6024,2.024e-05,2.52781,2.48841</t>
  </si>
  <si>
    <t>6025,2.025e-05,2.51328,2.48841</t>
  </si>
  <si>
    <t>6026,2.026e-05,2.54233,2.51746</t>
  </si>
  <si>
    <t>6027,2.027e-05,2.54233,2.45936</t>
  </si>
  <si>
    <t>6028,2.028e-05,2.51328,2.51746</t>
  </si>
  <si>
    <t>6029,2.029e-05,2.48423,2.48841</t>
  </si>
  <si>
    <t>6030,2.03e-05,2.51328,2.50294</t>
  </si>
  <si>
    <t>6031,2.031e-05,2.51328,2.48841</t>
  </si>
  <si>
    <t>6032,2.032e-05,2.46971,2.47389</t>
  </si>
  <si>
    <t>6033,2.033e-05,2.52781,2.45936</t>
  </si>
  <si>
    <t>6034,2.034e-05,2.54233,2.50294</t>
  </si>
  <si>
    <t>6035,2.035e-05,2.52781,2.48841</t>
  </si>
  <si>
    <t>6036,2.036e-05,2.52781,2.48841</t>
  </si>
  <si>
    <t>6037,2.037e-05,2.52781,2.50294</t>
  </si>
  <si>
    <t>6038,2.038e-05,2.52781,2.51746</t>
  </si>
  <si>
    <t>6039,2.039e-05,2.52781,2.50294</t>
  </si>
  <si>
    <t>6040,2.04e-05,2.52781,2.51746</t>
  </si>
  <si>
    <t>6041,2.041e-05,2.52781,2.45936</t>
  </si>
  <si>
    <t>6042,2.042e-05,2.52781,2.48841</t>
  </si>
  <si>
    <t>6043,2.043e-05,2.52781,2.48841</t>
  </si>
  <si>
    <t>6044,2.044e-05,2.54233,2.51746</t>
  </si>
  <si>
    <t>6045,2.045e-05,2.54233,2.48841</t>
  </si>
  <si>
    <t>6046,2.046e-05,2.51328,2.48841</t>
  </si>
  <si>
    <t>6047,2.047e-05,2.51328,2.50294</t>
  </si>
  <si>
    <t>6048,2.048e-05,2.54233,2.48841</t>
  </si>
  <si>
    <t>6049,2.049e-05,2.52781,2.48841</t>
  </si>
  <si>
    <t>6050,2.05e-05,2.52781,2.47389</t>
  </si>
  <si>
    <t>6051,2.051e-05,2.52781,2.50294</t>
  </si>
  <si>
    <t>6052,2.052e-05,2.54233,2.50294</t>
  </si>
  <si>
    <t>6053,2.053e-05,2.55686,2.48841</t>
  </si>
  <si>
    <t>6054,2.054e-05,2.55686,2.51746</t>
  </si>
  <si>
    <t>6055,2.055e-05,2.54233,2.50294</t>
  </si>
  <si>
    <t>6056,2.056e-05,2.54233,2.51746</t>
  </si>
  <si>
    <t>6057,2.057e-05,2.51328,2.47389</t>
  </si>
  <si>
    <t>6058,2.058e-05,2.54233,2.47389</t>
  </si>
  <si>
    <t>6059,2.059e-05,2.54233,2.48841</t>
  </si>
  <si>
    <t>6060,2.06e-05,2.54233,2.48841</t>
  </si>
  <si>
    <t>6061,2.061e-05,2.52781,2.51746</t>
  </si>
  <si>
    <t>6062,2.062e-05,2.54233,2.50294</t>
  </si>
  <si>
    <t>6063,2.063e-05,2.54233,2.47389</t>
  </si>
  <si>
    <t>6064,2.064e-05,2.52781,2.47389</t>
  </si>
  <si>
    <t>6065,2.065e-05,2.52781,2.48841</t>
  </si>
  <si>
    <t>6066,2.066e-05,2.52781,2.47389</t>
  </si>
  <si>
    <t>6067,2.067e-05,2.54233,2.48841</t>
  </si>
  <si>
    <t>6068,2.068e-05,2.54233,2.50294</t>
  </si>
  <si>
    <t>6069,2.069e-05,2.52781,2.48841</t>
  </si>
  <si>
    <t>6070,2.07e-05,2.52781,2.47389</t>
  </si>
  <si>
    <t>6071,2.071e-05,2.52781,2.47389</t>
  </si>
  <si>
    <t>6072,2.072e-05,2.54233,2.48841</t>
  </si>
  <si>
    <t>6073,2.073e-05,2.54233,2.48841</t>
  </si>
  <si>
    <t>6074,2.074e-05,2.55686,2.48841</t>
  </si>
  <si>
    <t>6075,2.075e-05,2.52781,2.48841</t>
  </si>
  <si>
    <t>6076,2.076e-05,2.55686,2.47389</t>
  </si>
  <si>
    <t>6077,2.077e-05,2.52781,2.47389</t>
  </si>
  <si>
    <t>6078,2.078e-05,2.52781,2.50294</t>
  </si>
  <si>
    <t>6079,2.079e-05,2.55686,2.48841</t>
  </si>
  <si>
    <t>6080,2.08e-05,2.52781,2.47389</t>
  </si>
  <si>
    <t>6081,2.081e-05,2.52781,2.47389</t>
  </si>
  <si>
    <t>6082,2.082e-05,2.52781,2.45936</t>
  </si>
  <si>
    <t>6083,2.083e-05,2.54233,2.47389</t>
  </si>
  <si>
    <t>6084,2.084e-05,2.52781,2.45936</t>
  </si>
  <si>
    <t>6085,2.085e-05,2.52781,2.47389</t>
  </si>
  <si>
    <t>6086,2.086e-05,2.52781,2.48841</t>
  </si>
  <si>
    <t>6087,2.087e-05,2.54233,2.48841</t>
  </si>
  <si>
    <t>6088,2.088e-05,2.55686,2.48841</t>
  </si>
  <si>
    <t>6089,2.089e-05,2.54233,2.48841</t>
  </si>
  <si>
    <t>6090,2.09e-05,2.55686,2.48841</t>
  </si>
  <si>
    <t>6091,2.091e-05,2.55686,2.48841</t>
  </si>
  <si>
    <t>6092,2.092e-05,2.54233,2.48841</t>
  </si>
  <si>
    <t>6093,2.093e-05,2.54233,2.47389</t>
  </si>
  <si>
    <t>6094,2.094e-05,2.51328,2.47389</t>
  </si>
  <si>
    <t>6095,2.095e-05,2.55686,2.48841</t>
  </si>
  <si>
    <t>6096,2.096e-05,2.55686,2.48841</t>
  </si>
  <si>
    <t>6097,2.097e-05,2.54233,2.50294</t>
  </si>
  <si>
    <t>6098,2.098e-05,2.52781,2.50294</t>
  </si>
  <si>
    <t>6099,2.099e-05,2.54233,2.48841</t>
  </si>
  <si>
    <t>6100,2.1e-05,2.51328,2.47389</t>
  </si>
  <si>
    <t>6101,2.101e-05,2.54233,2.48841</t>
  </si>
  <si>
    <t>6102,2.102e-05,2.55686,2.48841</t>
  </si>
  <si>
    <t>6103,2.103e-05,2.55686,2.48841</t>
  </si>
  <si>
    <t>6104,2.104e-05,2.52781,2.50294</t>
  </si>
  <si>
    <t>6105,2.105e-05,2.51328,2.45936</t>
  </si>
  <si>
    <t>6106,2.106e-05,2.55686,2.50294</t>
  </si>
  <si>
    <t>6107,2.107e-05,2.55686,2.48841</t>
  </si>
  <si>
    <t>6108,2.108e-05,2.52781,2.48841</t>
  </si>
  <si>
    <t>6109,2.109e-05,2.52781,2.47389</t>
  </si>
  <si>
    <t>6110,2.11e-05,2.52781,2.48841</t>
  </si>
  <si>
    <t>6111,2.111e-05,2.52781,2.47389</t>
  </si>
  <si>
    <t>6112,2.112e-05,2.52781,2.51746</t>
  </si>
  <si>
    <t>6113,2.113e-05,2.52781,2.48841</t>
  </si>
  <si>
    <t>6114,2.114e-05,2.54233,2.45936</t>
  </si>
  <si>
    <t>6115,2.115e-05,2.54233,2.47389</t>
  </si>
  <si>
    <t>6116,2.116e-05,2.52781,2.48841</t>
  </si>
  <si>
    <t>6117,2.117e-05,2.51328,2.47389</t>
  </si>
  <si>
    <t>6118,2.118e-05,2.52781,2.47389</t>
  </si>
  <si>
    <t>6119,2.119e-05,2.54233,2.47389</t>
  </si>
  <si>
    <t>6120,2.12e-05,2.54233,2.47389</t>
  </si>
  <si>
    <t>6121,2.121e-05,2.51328,2.44484</t>
  </si>
  <si>
    <t>6122,2.122e-05,2.52781,2.48841</t>
  </si>
  <si>
    <t>6123,2.123e-05,2.52781,2.50294</t>
  </si>
  <si>
    <t>6124,2.124e-05,2.54233,2.50294</t>
  </si>
  <si>
    <t>6125,2.125e-05,2.54233,2.47389</t>
  </si>
  <si>
    <t>6126,2.126e-05,2.51328,2.45936</t>
  </si>
  <si>
    <t>6127,2.127e-05,2.54233,2.47389</t>
  </si>
  <si>
    <t>6128,2.128e-05,2.52781,2.47389</t>
  </si>
  <si>
    <t>6129,2.129e-05,2.54233,2.45936</t>
  </si>
  <si>
    <t>6130,2.13e-05,2.52781,2.51746</t>
  </si>
  <si>
    <t>6131,2.131e-05,2.51328,2.48841</t>
  </si>
  <si>
    <t>6132,2.132e-05,2.52781,2.47389</t>
  </si>
  <si>
    <t>6133,2.133e-05,2.52781,2.45936</t>
  </si>
  <si>
    <t>6134,2.134e-05,2.52781,2.47389</t>
  </si>
  <si>
    <t>6135,2.135e-05,2.51328,2.47389</t>
  </si>
  <si>
    <t>6136,2.136e-05,2.52781,2.45936</t>
  </si>
  <si>
    <t>6137,2.137e-05,2.54233,2.47389</t>
  </si>
  <si>
    <t>6138,2.138e-05,2.52781,2.47389</t>
  </si>
  <si>
    <t>6139,2.139e-05,2.52781,2.47389</t>
  </si>
  <si>
    <t>6140,2.14e-05,2.54233,2.48841</t>
  </si>
  <si>
    <t>6141,2.141e-05,2.51328,2.48841</t>
  </si>
  <si>
    <t>6142,2.142e-05,2.52781,2.50294</t>
  </si>
  <si>
    <t>6143,2.143e-05,2.52781,2.48841</t>
  </si>
  <si>
    <t>6144,2.144e-05,2.52781,2.47389</t>
  </si>
  <si>
    <t>6145,2.145e-05,2.54233,2.48841</t>
  </si>
  <si>
    <t>6146,2.146e-05,2.54233,2.48841</t>
  </si>
  <si>
    <t>6147,2.147e-05,2.55686,2.48841</t>
  </si>
  <si>
    <t>6148,2.148e-05,2.52781,2.48841</t>
  </si>
  <si>
    <t>6149,2.149e-05,2.51328,2.47389</t>
  </si>
  <si>
    <t>6150,2.15e-05,2.52781,2.48841</t>
  </si>
  <si>
    <t>6151,2.151e-05,2.55686,2.50294</t>
  </si>
  <si>
    <t>6152,2.152e-05,2.54233,2.48841</t>
  </si>
  <si>
    <t>6153,2.153e-05,2.54233,2.48841</t>
  </si>
  <si>
    <t>6154,2.154e-05,2.51328,2.50294</t>
  </si>
  <si>
    <t>6155,2.155e-05,2.51328,2.50294</t>
  </si>
  <si>
    <t>6156,2.156e-05,2.52781,2.51746</t>
  </si>
  <si>
    <t>6157,2.157e-05,2.54233,2.45936</t>
  </si>
  <si>
    <t>6158,2.158e-05,2.52781,2.45936</t>
  </si>
  <si>
    <t>6159,2.159e-05,2.52781,2.47389</t>
  </si>
  <si>
    <t>6160,2.16e-05,2.54233,2.47389</t>
  </si>
  <si>
    <t>6161,2.161e-05,2.52781,2.50294</t>
  </si>
  <si>
    <t>6162,2.162e-05,2.54233,2.45936</t>
  </si>
  <si>
    <t>6163,2.163e-05,2.52781,2.48841</t>
  </si>
  <si>
    <t>6164,2.164e-05,2.55686,2.50294</t>
  </si>
  <si>
    <t>6165,2.165e-05,2.52781,2.47389</t>
  </si>
  <si>
    <t>6166,2.166e-05,2.55686,2.50294</t>
  </si>
  <si>
    <t>6167,2.167e-05,2.55686,2.48841</t>
  </si>
  <si>
    <t>6168,2.168e-05,2.51328,2.47389</t>
  </si>
  <si>
    <t>6169,2.169e-05,2.54233,2.45936</t>
  </si>
  <si>
    <t>6170,2.17e-05,2.55686,2.50294</t>
  </si>
  <si>
    <t>6171,2.171e-05,2.54233,2.48841</t>
  </si>
  <si>
    <t>6172,2.172e-05,2.54233,2.51746</t>
  </si>
  <si>
    <t>6173,2.173e-05,2.55686,2.48841</t>
  </si>
  <si>
    <t>6174,2.174e-05,2.52781,2.47389</t>
  </si>
  <si>
    <t>6175,2.175e-05,2.51328,2.45936</t>
  </si>
  <si>
    <t>6176,2.176e-05,2.54233,2.48841</t>
  </si>
  <si>
    <t>6177,2.177e-05,2.54233,2.45936</t>
  </si>
  <si>
    <t>6178,2.178e-05,2.54233,2.48841</t>
  </si>
  <si>
    <t>6179,2.179e-05,2.54233,2.47389</t>
  </si>
  <si>
    <t>6180,2.18e-05,2.55686,2.47389</t>
  </si>
  <si>
    <t>6181,2.181e-05,2.52781,2.45936</t>
  </si>
  <si>
    <t>6182,2.182e-05,2.54233,2.48841</t>
  </si>
  <si>
    <t>6183,2.183e-05,2.51328,2.48841</t>
  </si>
  <si>
    <t>6184,2.184e-05,2.52781,2.48841</t>
  </si>
  <si>
    <t>6185,2.185e-05,2.52781,2.48841</t>
  </si>
  <si>
    <t>6186,2.186e-05,2.54233,2.50294</t>
  </si>
  <si>
    <t>6187,2.187e-05,2.55686,2.51746</t>
  </si>
  <si>
    <t>6188,2.188e-05,2.54233,2.48841</t>
  </si>
  <si>
    <t>6189,2.189e-05,2.54233,2.47389</t>
  </si>
  <si>
    <t>6190,2.19e-05,2.52781,2.48841</t>
  </si>
  <si>
    <t>6191,2.191e-05,2.54233,2.47389</t>
  </si>
  <si>
    <t>6192,2.192e-05,2.52781,2.47389</t>
  </si>
  <si>
    <t>6193,2.193e-05,2.52781,2.48841</t>
  </si>
  <si>
    <t>6194,2.194e-05,2.52781,2.50294</t>
  </si>
  <si>
    <t>6195,2.195e-05,2.54233,2.50294</t>
  </si>
  <si>
    <t>6196,2.196e-05,2.52781,2.50294</t>
  </si>
  <si>
    <t>6197,2.197e-05,2.52781,2.48841</t>
  </si>
  <si>
    <t>6198,2.198e-05,2.52781,2.48841</t>
  </si>
  <si>
    <t>6199,2.199e-05,2.52781,2.45936</t>
  </si>
  <si>
    <t>6200,2.2e-05,2.52781,2.50294</t>
  </si>
  <si>
    <t>6201,2.201e-05,2.54233,2.48841</t>
  </si>
  <si>
    <t>6202,2.202e-05,2.52781,2.50294</t>
  </si>
  <si>
    <t>6203,2.203e-05,2.54233,2.47389</t>
  </si>
  <si>
    <t>6204,2.204e-05,2.52781,2.48841</t>
  </si>
  <si>
    <t>6205,2.205e-05,2.55686,2.50294</t>
  </si>
  <si>
    <t>6206,2.206e-05,2.54233,2.50294</t>
  </si>
  <si>
    <t>6207,2.207e-05,2.52781,2.48841</t>
  </si>
  <si>
    <t>6208,2.208e-05,2.54233,2.47389</t>
  </si>
  <si>
    <t>6209,2.209e-05,2.54233,2.48841</t>
  </si>
  <si>
    <t>6210,2.21e-05,2.52781,2.50294</t>
  </si>
  <si>
    <t>6211,2.211e-05,2.52781,2.50294</t>
  </si>
  <si>
    <t>6212,2.212e-05,2.52781,2.48841</t>
  </si>
  <si>
    <t>6213,2.213e-05,2.52781,2.48841</t>
  </si>
  <si>
    <t>6214,2.214e-05,2.52781,2.48841</t>
  </si>
  <si>
    <t>6215,2.215e-05,2.54233,2.45936</t>
  </si>
  <si>
    <t>6216,2.216e-05,2.52781,2.48841</t>
  </si>
  <si>
    <t>6217,2.217e-05,2.52781,2.48841</t>
  </si>
  <si>
    <t>6218,2.218e-05,2.52781,2.48841</t>
  </si>
  <si>
    <t>6219,2.219e-05,2.52781,2.48841</t>
  </si>
  <si>
    <t>6220,2.22e-05,2.52781,2.47389</t>
  </si>
  <si>
    <t>6221,2.221e-05,2.54233,2.50294</t>
  </si>
  <si>
    <t>6222,2.222e-05,2.54233,2.47389</t>
  </si>
  <si>
    <t>6223,2.223e-05,2.52781,2.50294</t>
  </si>
  <si>
    <t>6224,2.224e-05,2.55686,2.48841</t>
  </si>
  <si>
    <t>6225,2.225e-05,2.51328,2.48841</t>
  </si>
  <si>
    <t>6226,2.226e-05,2.54233,2.50294</t>
  </si>
  <si>
    <t>6227,2.227e-05,2.51328,2.45936</t>
  </si>
  <si>
    <t>6228,2.228e-05,2.48423,2.50294</t>
  </si>
  <si>
    <t>6229,2.229e-05,2.51328,2.47389</t>
  </si>
  <si>
    <t>6230,2.23e-05,2.48423,2.45936</t>
  </si>
  <si>
    <t>6231,2.231e-05,2.51328,2.48841</t>
  </si>
  <si>
    <t>6232,2.232e-05,2.52781,2.50294</t>
  </si>
  <si>
    <t>6233,2.233e-05,2.52781,2.50294</t>
  </si>
  <si>
    <t>6234,2.234e-05,2.52781,2.48841</t>
  </si>
  <si>
    <t>6235,2.235e-05,2.51328,2.48841</t>
  </si>
  <si>
    <t>6236,2.236e-05,2.54233,2.45936</t>
  </si>
  <si>
    <t>6237,2.237e-05,2.52781,2.50294</t>
  </si>
  <si>
    <t>6238,2.238e-05,2.52781,2.51746</t>
  </si>
  <si>
    <t>6239,2.239e-05,2.52781,2.50294</t>
  </si>
  <si>
    <t>6240,2.24e-05,2.54233,2.48841</t>
  </si>
  <si>
    <t>6241,2.241e-05,2.52781,2.48841</t>
  </si>
  <si>
    <t>6242,2.242e-05,2.52781,2.48841</t>
  </si>
  <si>
    <t>6243,2.243e-05,2.52781,2.47389</t>
  </si>
  <si>
    <t>6244,2.244e-05,2.52781,2.50294</t>
  </si>
  <si>
    <t>6245,2.245e-05,2.51328,2.48841</t>
  </si>
  <si>
    <t>6246,2.246e-05,2.51328,2.48841</t>
  </si>
  <si>
    <t>6247,2.247e-05,2.48423,2.50294</t>
  </si>
  <si>
    <t>6248,2.248e-05,2.52781,2.50294</t>
  </si>
  <si>
    <t>6249,2.249e-05,2.51328,2.48841</t>
  </si>
  <si>
    <t>6250,2.25e-05,2.54233,2.48841</t>
  </si>
  <si>
    <t>6251,2.251e-05,2.51328,2.48841</t>
  </si>
  <si>
    <t>6252,2.252e-05,2.52781,2.48841</t>
  </si>
  <si>
    <t>6253,2.253e-05,2.51328,2.50294</t>
  </si>
  <si>
    <t>6254,2.254e-05,2.52781,2.50294</t>
  </si>
  <si>
    <t>6255,2.255e-05,2.52781,2.45936</t>
  </si>
  <si>
    <t>6256,2.256e-05,2.54233,2.48841</t>
  </si>
  <si>
    <t>6257,2.257e-05,2.55686,2.45936</t>
  </si>
  <si>
    <t>6258,2.258e-05,2.52781,2.47389</t>
  </si>
  <si>
    <t>6259,2.259e-05,2.54233,2.47389</t>
  </si>
  <si>
    <t>6260,2.26e-05,2.55686,2.50294</t>
  </si>
  <si>
    <t>6261,2.261e-05,2.52781,2.48841</t>
  </si>
  <si>
    <t>6262,2.262e-05,2.55686,2.50294</t>
  </si>
  <si>
    <t>6263,2.263e-05,2.51328,2.48841</t>
  </si>
  <si>
    <t>6264,2.264e-05,2.54233,2.51746</t>
  </si>
  <si>
    <t>6265,2.265e-05,2.54233,2.48841</t>
  </si>
  <si>
    <t>6266,2.266e-05,2.55686,2.50294</t>
  </si>
  <si>
    <t>6267,2.267e-05,2.52781,2.50294</t>
  </si>
  <si>
    <t>6268,2.268e-05,2.55686,2.48841</t>
  </si>
  <si>
    <t>6269,2.269e-05,2.52781,2.48841</t>
  </si>
  <si>
    <t>6270,2.27e-05,2.55686,2.48841</t>
  </si>
  <si>
    <t>6271,2.271e-05,2.51328,2.50294</t>
  </si>
  <si>
    <t>6272,2.272e-05,2.52781,2.50294</t>
  </si>
  <si>
    <t>6273,2.273e-05,2.51328,2.48841</t>
  </si>
  <si>
    <t>6274,2.274e-05,2.55686,2.47389</t>
  </si>
  <si>
    <t>6275,2.275e-05,2.52781,2.48841</t>
  </si>
  <si>
    <t>6276,2.276e-05,2.55686,2.48841</t>
  </si>
  <si>
    <t>6277,2.277e-05,2.54233,2.48841</t>
  </si>
  <si>
    <t>6278,2.278e-05,2.52781,2.50294</t>
  </si>
  <si>
    <t>6279,2.279e-05,2.52781,2.48841</t>
  </si>
  <si>
    <t>6280,2.28e-05,2.51328,2.48841</t>
  </si>
  <si>
    <t>6281,2.281e-05,2.48423,2.47389</t>
  </si>
  <si>
    <t>6282,2.282e-05,2.55686,2.47389</t>
  </si>
  <si>
    <t>6283,2.283e-05,2.54233,2.47389</t>
  </si>
  <si>
    <t>6284,2.284e-05,2.54233,2.47389</t>
  </si>
  <si>
    <t>6285,2.285e-05,2.54233,2.47389</t>
  </si>
  <si>
    <t>6286,2.286e-05,2.54233,2.45936</t>
  </si>
  <si>
    <t>6287,2.287e-05,2.55686,2.45936</t>
  </si>
  <si>
    <t>6288,2.288e-05,2.54233,2.50294</t>
  </si>
  <si>
    <t>6289,2.289e-05,2.54233,2.47389</t>
  </si>
  <si>
    <t>6290,2.29e-05,2.54233,2.51746</t>
  </si>
  <si>
    <t>6291,2.291e-05,2.52781,2.45936</t>
  </si>
  <si>
    <t>6292,2.292e-05,2.54233,2.47389</t>
  </si>
  <si>
    <t>6293,2.293e-05,2.51328,2.45936</t>
  </si>
  <si>
    <t>6294,2.294e-05,2.51328,2.48841</t>
  </si>
  <si>
    <t>6295,2.295e-05,2.54233,2.45936</t>
  </si>
  <si>
    <t>6296,2.296e-05,2.51328,2.48841</t>
  </si>
  <si>
    <t>6297,2.297e-05,2.52781,2.48841</t>
  </si>
  <si>
    <t>6298,2.298e-05,2.55686,2.47389</t>
  </si>
  <si>
    <t>6299,2.299e-05,2.55686,2.47389</t>
  </si>
  <si>
    <t>6300,2.3e-05,2.51328,2.47389</t>
  </si>
  <si>
    <t>6301,2.301e-05,2.52781,2.48841</t>
  </si>
  <si>
    <t>6302,2.302e-05,2.52781,2.47389</t>
  </si>
  <si>
    <t>6303,2.303e-05,2.52781,2.48841</t>
  </si>
  <si>
    <t>6304,2.304e-05,2.54233,2.48841</t>
  </si>
  <si>
    <t>6305,2.305e-05,2.54233,2.45936</t>
  </si>
  <si>
    <t>6306,2.306e-05,2.52781,2.47389</t>
  </si>
  <si>
    <t>6307,2.307e-05,2.52781,2.45936</t>
  </si>
  <si>
    <t>6308,2.308e-05,2.52781,2.48841</t>
  </si>
  <si>
    <t>6309,2.309e-05,2.51328,2.48841</t>
  </si>
  <si>
    <t>6310,2.31e-05,2.51328,2.50294</t>
  </si>
  <si>
    <t>6311,2.311e-05,2.52781,2.47389</t>
  </si>
  <si>
    <t>6312,2.312e-05,2.52781,2.48841</t>
  </si>
  <si>
    <t>6313,2.313e-05,2.52781,2.48841</t>
  </si>
  <si>
    <t>6314,2.314e-05,2.54233,2.48841</t>
  </si>
  <si>
    <t>6315,2.315e-05,2.52781,2.47389</t>
  </si>
  <si>
    <t>6316,2.316e-05,2.54233,2.47389</t>
  </si>
  <si>
    <t>6317,2.317e-05,2.54233,2.48841</t>
  </si>
  <si>
    <t>6318,2.318e-05,2.54233,2.45936</t>
  </si>
  <si>
    <t>6319,2.319e-05,2.55686,2.47389</t>
  </si>
  <si>
    <t>6320,2.32e-05,2.54233,2.47389</t>
  </si>
  <si>
    <t>6321,2.321e-05,2.54233,2.45936</t>
  </si>
  <si>
    <t>6322,2.322e-05,2.52781,2.47389</t>
  </si>
  <si>
    <t>6323,2.323e-05,2.51328,2.47389</t>
  </si>
  <si>
    <t>6324,2.324e-05,2.52781,2.47389</t>
  </si>
  <si>
    <t>6325,2.325e-05,2.52781,2.48841</t>
  </si>
  <si>
    <t>6326,2.326e-05,2.54233,2.48841</t>
  </si>
  <si>
    <t>6327,2.327e-05,2.52781,2.47389</t>
  </si>
  <si>
    <t>6328,2.328e-05,2.52781,2.48841</t>
  </si>
  <si>
    <t>6329,2.329e-05,2.54233,2.48841</t>
  </si>
  <si>
    <t>6330,2.33e-05,2.52781,2.48841</t>
  </si>
  <si>
    <t>6331,2.331e-05,2.52781,2.47389</t>
  </si>
  <si>
    <t>6332,2.332e-05,2.52781,2.48841</t>
  </si>
  <si>
    <t>6333,2.333e-05,2.52781,2.48841</t>
  </si>
  <si>
    <t>6334,2.334e-05,2.51328,2.47389</t>
  </si>
  <si>
    <t>6335,2.335e-05,2.52781,2.48841</t>
  </si>
  <si>
    <t>6336,2.336e-05,2.51328,2.48841</t>
  </si>
  <si>
    <t>6337,2.337e-05,2.51328,2.47389</t>
  </si>
  <si>
    <t>6338,2.338e-05,2.51328,2.45936</t>
  </si>
  <si>
    <t>6339,2.339e-05,2.51328,2.47389</t>
  </si>
  <si>
    <t>6340,2.34e-05,2.51328,2.50294</t>
  </si>
  <si>
    <t>6341,2.341e-05,2.48423,2.50294</t>
  </si>
  <si>
    <t>6342,2.342e-05,2.48423,2.48841</t>
  </si>
  <si>
    <t>6343,2.343e-05,2.48423,2.48841</t>
  </si>
  <si>
    <t>6344,2.344e-05,2.55686,2.48841</t>
  </si>
  <si>
    <t>6345,2.345e-05,2.51328,2.47389</t>
  </si>
  <si>
    <t>6346,2.346e-05,2.52781,2.47389</t>
  </si>
  <si>
    <t>6347,2.347e-05,2.51328,2.47389</t>
  </si>
  <si>
    <t>6348,2.348e-05,2.51328,2.47389</t>
  </si>
  <si>
    <t>6349,2.349e-05,2.51328,2.47389</t>
  </si>
  <si>
    <t>6350,2.35e-05,2.51328,2.47389</t>
  </si>
  <si>
    <t>6351,2.351e-05,2.52781,2.48841</t>
  </si>
  <si>
    <t>6352,2.352e-05,2.52781,2.45936</t>
  </si>
  <si>
    <t>6353,2.353e-05,2.52781,2.45936</t>
  </si>
  <si>
    <t>6354,2.354e-05,2.51328,2.47389</t>
  </si>
  <si>
    <t>6355,2.355e-05,2.52781,2.48841</t>
  </si>
  <si>
    <t>6356,2.356e-05,2.52781,2.47389</t>
  </si>
  <si>
    <t>6357,2.357e-05,2.48423,2.45936</t>
  </si>
  <si>
    <t>6358,2.358e-05,2.52781,2.45936</t>
  </si>
  <si>
    <t>6359,2.359e-05,2.52781,2.45936</t>
  </si>
  <si>
    <t>6360,2.36e-05,2.52781,2.48841</t>
  </si>
  <si>
    <t>6361,2.361e-05,2.55686,2.45936</t>
  </si>
  <si>
    <t>6362,2.362e-05,2.55686,2.45936</t>
  </si>
  <si>
    <t>6363,2.363e-05,2.54233,2.45936</t>
  </si>
  <si>
    <t>6364,2.364e-05,2.54233,2.47389</t>
  </si>
  <si>
    <t>6365,2.365e-05,2.55686,2.45936</t>
  </si>
  <si>
    <t>6366,2.366e-05,2.52781,2.48841</t>
  </si>
  <si>
    <t>6367,2.367e-05,2.51328,2.47389</t>
  </si>
  <si>
    <t>6368,2.368e-05,2.51328,2.47389</t>
  </si>
  <si>
    <t>6369,2.369e-05,2.54233,2.43031</t>
  </si>
  <si>
    <t>6370,2.37e-05,2.51328,2.48841</t>
  </si>
  <si>
    <t>6371,2.371e-05,2.55686,2.48841</t>
  </si>
  <si>
    <t>6372,2.372e-05,2.52781,2.45936</t>
  </si>
  <si>
    <t>6373,2.373e-05,2.48423,2.43031</t>
  </si>
  <si>
    <t>6374,2.374e-05,2.54233,2.48841</t>
  </si>
  <si>
    <t>6375,2.375e-05,2.54233,2.47389</t>
  </si>
  <si>
    <t>6376,2.376e-05,2.51328,2.47389</t>
  </si>
  <si>
    <t>6377,2.377e-05,2.54233,2.47389</t>
  </si>
  <si>
    <t>6378,2.378e-05,2.54233,2.50294</t>
  </si>
  <si>
    <t>6379,2.379e-05,2.51328,2.45936</t>
  </si>
  <si>
    <t>6380,2.38e-05,2.46971,2.45936</t>
  </si>
  <si>
    <t>6381,2.381e-05,2.52781,2.47389</t>
  </si>
  <si>
    <t>6382,2.382e-05,2.52781,2.50294</t>
  </si>
  <si>
    <t>6383,2.383e-05,2.52781,2.47389</t>
  </si>
  <si>
    <t>6384,2.384e-05,2.51328,2.50294</t>
  </si>
  <si>
    <t>6385,2.385e-05,2.52781,2.47389</t>
  </si>
  <si>
    <t>6386,2.386e-05,2.52781,2.50294</t>
  </si>
  <si>
    <t>6387,2.387e-05,2.54233,2.45936</t>
  </si>
  <si>
    <t>6388,2.388e-05,2.46971,2.44484</t>
  </si>
  <si>
    <t>6389,2.389e-05,2.51328,2.45936</t>
  </si>
  <si>
    <t>6390,2.39e-05,2.52781,2.50294</t>
  </si>
  <si>
    <t>6391,2.391e-05,2.51328,2.51746</t>
  </si>
  <si>
    <t>6392,2.392e-05,2.52781,2.48841</t>
  </si>
  <si>
    <t>6393,2.393e-05,2.51328,2.48841</t>
  </si>
  <si>
    <t>6394,2.394e-05,2.52781,2.50294</t>
  </si>
  <si>
    <t>6395,2.395e-05,2.54233,2.47389</t>
  </si>
  <si>
    <t>6396,2.396e-05,2.52781,2.47389</t>
  </si>
  <si>
    <t>6397,2.397e-05,2.52781,2.48841</t>
  </si>
  <si>
    <t>6398,2.398e-05,2.51328,2.47389</t>
  </si>
  <si>
    <t>6399,2.399e-05,2.51328,2.48841</t>
  </si>
  <si>
    <t>6400,2.4e-05,2.52781,2.47389</t>
  </si>
  <si>
    <t>6401,2.401e-05,2.52781,2.47389</t>
  </si>
  <si>
    <t>6402,2.402e-05,2.52781,2.47389</t>
  </si>
  <si>
    <t>6403,2.403e-05,2.54233,2.45936</t>
  </si>
  <si>
    <t>6404,2.404e-05,2.51328,2.45936</t>
  </si>
  <si>
    <t>6405,2.405e-05,2.48423,2.45936</t>
  </si>
  <si>
    <t>6406,2.406e-05,2.54233,2.48841</t>
  </si>
  <si>
    <t>6407,2.407e-05,2.51328,2.45936</t>
  </si>
  <si>
    <t>6408,2.408e-05,2.52781,2.45936</t>
  </si>
  <si>
    <t>6409,2.409e-05,2.52781,2.45936</t>
  </si>
  <si>
    <t>6410,2.41e-05,2.51328,2.47389</t>
  </si>
  <si>
    <t>6411,2.411e-05,2.51328,2.45936</t>
  </si>
  <si>
    <t>6412,2.412e-05,2.51328,2.48841</t>
  </si>
  <si>
    <t>6413,2.413e-05,2.46971,2.45936</t>
  </si>
  <si>
    <t>6414,2.414e-05,2.51328,2.48841</t>
  </si>
  <si>
    <t>6415,2.415e-05,2.52781,2.47389</t>
  </si>
  <si>
    <t>6416,2.416e-05,2.52781,2.47389</t>
  </si>
  <si>
    <t>6417,2.417e-05,2.52781,2.48841</t>
  </si>
  <si>
    <t>6418,2.418e-05,2.51328,2.50294</t>
  </si>
  <si>
    <t>6419,2.419e-05,2.54233,2.48841</t>
  </si>
  <si>
    <t>6420,2.42e-05,2.54233,2.48841</t>
  </si>
  <si>
    <t>6421,2.421e-05,2.52781,2.45936</t>
  </si>
  <si>
    <t>6422,2.422e-05,2.51328,2.47389</t>
  </si>
  <si>
    <t>6423,2.423e-05,2.52781,2.48841</t>
  </si>
  <si>
    <t>6424,2.424e-05,2.52781,2.48841</t>
  </si>
  <si>
    <t>6425,2.425e-05,2.51328,2.48841</t>
  </si>
  <si>
    <t>6426,2.426e-05,2.52781,2.48841</t>
  </si>
  <si>
    <t>6427,2.427e-05,2.51328,2.48841</t>
  </si>
  <si>
    <t>6428,2.428e-05,2.54233,2.50294</t>
  </si>
  <si>
    <t>6429,2.429e-05,2.48423,2.48841</t>
  </si>
  <si>
    <t>6430,2.43e-05,2.51328,2.50294</t>
  </si>
  <si>
    <t>6431,2.431e-05,2.52781,2.48841</t>
  </si>
  <si>
    <t>6432,2.432e-05,2.54233,2.48841</t>
  </si>
  <si>
    <t>6433,2.433e-05,2.48423,2.48841</t>
  </si>
  <si>
    <t>6434,2.434e-05,2.54233,2.50294</t>
  </si>
  <si>
    <t>6435,2.435e-05,2.51328,2.47389</t>
  </si>
  <si>
    <t>6436,2.436e-05,2.54233,2.48841</t>
  </si>
  <si>
    <t>6437,2.437e-05,2.52781,2.48841</t>
  </si>
  <si>
    <t>6438,2.438e-05,2.52781,2.48841</t>
  </si>
  <si>
    <t>6439,2.439e-05,2.54233,2.48841</t>
  </si>
  <si>
    <t>6440,2.44e-05,2.51328,2.47389</t>
  </si>
  <si>
    <t>6441,2.441e-05,2.52781,2.45936</t>
  </si>
  <si>
    <t>6442,2.442e-05,2.55686,2.45936</t>
  </si>
  <si>
    <t>6443,2.443e-05,2.54233,2.45936</t>
  </si>
  <si>
    <t>6444,2.444e-05,2.51328,2.48841</t>
  </si>
  <si>
    <t>6445,2.445e-05,2.54233,2.48841</t>
  </si>
  <si>
    <t>6446,2.446e-05,2.51328,2.48841</t>
  </si>
  <si>
    <t>6447,2.447e-05,2.52781,2.50294</t>
  </si>
  <si>
    <t>6448,2.448e-05,2.52781,2.48841</t>
  </si>
  <si>
    <t>6449,2.449e-05,2.52781,2.45936</t>
  </si>
  <si>
    <t>6450,2.45e-05,2.52781,2.47389</t>
  </si>
  <si>
    <t>6451,2.451e-05,2.54233,2.48841</t>
  </si>
  <si>
    <t>6452,2.452e-05,2.54233,2.47389</t>
  </si>
  <si>
    <t>6453,2.453e-05,2.51328,2.47389</t>
  </si>
  <si>
    <t>6454,2.454e-05,2.52781,2.50294</t>
  </si>
  <si>
    <t>6455,2.455e-05,2.48423,2.50294</t>
  </si>
  <si>
    <t>6456,2.456e-05,2.54233,2.48841</t>
  </si>
  <si>
    <t>6457,2.457e-05,2.52781,2.45936</t>
  </si>
  <si>
    <t>6458,2.458e-05,2.51328,2.48841</t>
  </si>
  <si>
    <t>6459,2.459e-05,2.52781,2.48841</t>
  </si>
  <si>
    <t>6460,2.46e-05,2.51328,2.47389</t>
  </si>
  <si>
    <t>6461,2.461e-05,2.54233,2.45936</t>
  </si>
  <si>
    <t>6462,2.462e-05,2.52781,2.47389</t>
  </si>
  <si>
    <t>6463,2.463e-05,2.52781,2.48841</t>
  </si>
  <si>
    <t>6464,2.464e-05,2.54233,2.48841</t>
  </si>
  <si>
    <t>6465,2.465e-05,2.52781,2.50294</t>
  </si>
  <si>
    <t>6466,2.466e-05,2.51328,2.47389</t>
  </si>
  <si>
    <t>6467,2.467e-05,2.48423,2.45936</t>
  </si>
  <si>
    <t>6468,2.468e-05,2.52781,2.47389</t>
  </si>
  <si>
    <t>6469,2.469e-05,2.54233,2.45936</t>
  </si>
  <si>
    <t>6470,2.47e-05,2.51328,2.47389</t>
  </si>
  <si>
    <t>6471,2.471e-05,2.54233,2.48841</t>
  </si>
  <si>
    <t>6472,2.472e-05,2.51328,2.50294</t>
  </si>
  <si>
    <t>6473,2.473e-05,2.52781,2.47389</t>
  </si>
  <si>
    <t>6474,2.474e-05,2.51328,2.48841</t>
  </si>
  <si>
    <t>6475,2.475e-05,2.52781,2.47389</t>
  </si>
  <si>
    <t>6476,2.476e-05,2.52781,2.47389</t>
  </si>
  <si>
    <t>6477,2.477e-05,2.52781,2.45936</t>
  </si>
  <si>
    <t>6478,2.478e-05,2.51328,2.48841</t>
  </si>
  <si>
    <t>6479,2.479e-05,2.52781,2.48841</t>
  </si>
  <si>
    <t>6480,2.48e-05,2.54233,2.48841</t>
  </si>
  <si>
    <t>6481,2.481e-05,2.51328,2.48841</t>
  </si>
  <si>
    <t>6482,2.482e-05,2.52781,2.48841</t>
  </si>
  <si>
    <t>6483,2.483e-05,2.54233,2.47389</t>
  </si>
  <si>
    <t>6484,2.484e-05,2.52781,2.45936</t>
  </si>
  <si>
    <t>6485,2.485e-05,2.51328,2.48841</t>
  </si>
  <si>
    <t>6486,2.486e-05,2.51328,2.47389</t>
  </si>
  <si>
    <t>6487,2.487e-05,2.52781,2.48841</t>
  </si>
  <si>
    <t>6488,2.488e-05,2.51328,2.47389</t>
  </si>
  <si>
    <t>6489,2.489e-05,2.54233,2.47389</t>
  </si>
  <si>
    <t>6490,2.49e-05,2.51328,2.47389</t>
  </si>
  <si>
    <t>6491,2.491e-05,2.51328,2.47389</t>
  </si>
  <si>
    <t>6492,2.492e-05,2.48423,2.47389</t>
  </si>
  <si>
    <t>6493,2.493e-05,2.52781,2.47389</t>
  </si>
  <si>
    <t>6494,2.494e-05,2.54233,2.48841</t>
  </si>
  <si>
    <t>6495,2.495e-05,2.48423,2.45936</t>
  </si>
  <si>
    <t>6496,2.496e-05,2.54233,2.47389</t>
  </si>
  <si>
    <t>6497,2.497e-05,2.52781,2.45936</t>
  </si>
  <si>
    <t>6498,2.498e-05,2.51328,2.45936</t>
  </si>
  <si>
    <t>6499,2.499e-05,2.51328,2.38674</t>
  </si>
  <si>
    <t>6500,2.5e-05,0.741236,0.556591</t>
  </si>
  <si>
    <t>6501,2.501e-05,-2.99168,-2.36293</t>
  </si>
  <si>
    <t>6502,2.502e-05,-3.95033,-3.40873</t>
  </si>
  <si>
    <t>6503,2.503e-05,-2.49783,-2.5227</t>
  </si>
  <si>
    <t>6504,2.504e-05,-1.94588,-1.86908</t>
  </si>
  <si>
    <t>6505,2.505e-05,-2.27996,-2.18863</t>
  </si>
  <si>
    <t>6506,2.506e-05,-2.54141,-2.43555</t>
  </si>
  <si>
    <t>6507,2.507e-05,-2.48331,-2.3484</t>
  </si>
  <si>
    <t>6508,2.508e-05,-2.42521,-2.36293</t>
  </si>
  <si>
    <t>6509,2.509e-05,-2.51236,-2.36293</t>
  </si>
  <si>
    <t>6510,2.51e-05,-2.38163,-2.2903</t>
  </si>
  <si>
    <t>6511,2.511e-05,-2.42521,-2.3484</t>
  </si>
  <si>
    <t>6512,2.512e-05,-2.54141,-2.4065</t>
  </si>
  <si>
    <t>6513,2.513e-05,-2.43973,-2.39198</t>
  </si>
  <si>
    <t>6514,2.514e-05,-2.39616,-2.31935</t>
  </si>
  <si>
    <t>6515,2.515e-05,-2.48331,-2.4065</t>
  </si>
  <si>
    <t>6516,2.516e-05,-2.51236,-2.39198</t>
  </si>
  <si>
    <t>6517,2.517e-05,-2.42521,-2.31935</t>
  </si>
  <si>
    <t>6518,2.518e-05,-2.48331,-2.37745</t>
  </si>
  <si>
    <t>6519,2.519e-05,-2.49783,-2.42103</t>
  </si>
  <si>
    <t>6520,2.52e-05,-2.43973,-2.33388</t>
  </si>
  <si>
    <t>6521,2.521e-05,-2.46878,-2.33388</t>
  </si>
  <si>
    <t>6522,2.522e-05,-2.48331,-2.37745</t>
  </si>
  <si>
    <t>6523,2.523e-05,-2.46878,-2.37745</t>
  </si>
  <si>
    <t>6524,2.524e-05,-2.43973,-2.3484</t>
  </si>
  <si>
    <t>6525,2.525e-05,-2.51236,-2.39198</t>
  </si>
  <si>
    <t>6526,2.526e-05,-2.49783,-2.4065</t>
  </si>
  <si>
    <t>6527,2.527e-05,-2.46878,-2.37745</t>
  </si>
  <si>
    <t>6528,2.528e-05,-2.46878,-2.37745</t>
  </si>
  <si>
    <t>6529,2.529e-05,-2.49783,-2.43555</t>
  </si>
  <si>
    <t>6530,2.53e-05,-2.46878,-2.39198</t>
  </si>
  <si>
    <t>6531,2.531e-05,-2.48331,-2.4065</t>
  </si>
  <si>
    <t>6532,2.532e-05,-2.51236,-2.42103</t>
  </si>
  <si>
    <t>6533,2.533e-05,-2.52688,-2.39198</t>
  </si>
  <si>
    <t>6534,2.534e-05,-2.48331,-2.39198</t>
  </si>
  <si>
    <t>6535,2.535e-05,-2.52688,-2.4065</t>
  </si>
  <si>
    <t>6536,2.536e-05,-2.46878,-2.42103</t>
  </si>
  <si>
    <t>6537,2.537e-05,-2.48331,-2.42103</t>
  </si>
  <si>
    <t>6538,2.538e-05,-2.48331,-2.42103</t>
  </si>
  <si>
    <t>6539,2.539e-05,-2.52688,-2.43555</t>
  </si>
  <si>
    <t>6540,2.54e-05,-2.51236,-2.4065</t>
  </si>
  <si>
    <t>6541,2.541e-05,-2.52688,-2.42103</t>
  </si>
  <si>
    <t>6542,2.542e-05,-2.51236,-2.43555</t>
  </si>
  <si>
    <t>6543,2.543e-05,-2.51236,-2.43555</t>
  </si>
  <si>
    <t>6544,2.544e-05,-2.49783,-2.42103</t>
  </si>
  <si>
    <t>6545,2.545e-05,-2.54141,-2.42103</t>
  </si>
  <si>
    <t>6546,2.546e-05,-2.52688,-2.4065</t>
  </si>
  <si>
    <t>6547,2.547e-05,-2.49783,-2.39198</t>
  </si>
  <si>
    <t>6548,2.548e-05,-2.52688,-2.42103</t>
  </si>
  <si>
    <t>6549,2.549e-05,-2.54141,-2.42103</t>
  </si>
  <si>
    <t>6550,2.55e-05,-2.49783,-2.4065</t>
  </si>
  <si>
    <t>6551,2.551e-05,-2.51236,-2.4065</t>
  </si>
  <si>
    <t>6552,2.552e-05,-2.48331,-2.42103</t>
  </si>
  <si>
    <t>6553,2.553e-05,-2.48331,-2.42103</t>
  </si>
  <si>
    <t>6554,2.554e-05,-2.52688,-2.43555</t>
  </si>
  <si>
    <t>6555,2.555e-05,-2.52688,-2.43555</t>
  </si>
  <si>
    <t>6556,2.556e-05,-2.51236,-2.42103</t>
  </si>
  <si>
    <t>6557,2.557e-05,-2.52688,-2.4065</t>
  </si>
  <si>
    <t>6558,2.558e-05,-2.49783,-2.42103</t>
  </si>
  <si>
    <t>6559,2.559e-05,-2.51236,-2.42103</t>
  </si>
  <si>
    <t>6560,2.56e-05,-2.51236,-2.42103</t>
  </si>
  <si>
    <t>6561,2.561e-05,-2.52688,-2.43555</t>
  </si>
  <si>
    <t>6562,2.562e-05,-2.54141,-2.42103</t>
  </si>
  <si>
    <t>6563,2.563e-05,-2.51236,-2.4065</t>
  </si>
  <si>
    <t>6564,2.564e-05,-2.52688,-2.4065</t>
  </si>
  <si>
    <t>6565,2.565e-05,-2.52688,-2.43555</t>
  </si>
  <si>
    <t>6566,2.566e-05,-2.51236,-2.42103</t>
  </si>
  <si>
    <t>6567,2.567e-05,-2.51236,-2.42103</t>
  </si>
  <si>
    <t>6568,2.568e-05,-2.51236,-2.42103</t>
  </si>
  <si>
    <t>6569,2.569e-05,-2.49783,-2.43555</t>
  </si>
  <si>
    <t>6570,2.57e-05,-2.49783,-2.42103</t>
  </si>
  <si>
    <t>6571,2.571e-05,-2.52688,-2.4065</t>
  </si>
  <si>
    <t>6572,2.572e-05,-2.51236,-2.43555</t>
  </si>
  <si>
    <t>6573,2.573e-05,-2.51236,-2.43555</t>
  </si>
  <si>
    <t>6574,2.574e-05,-2.54141,-2.42103</t>
  </si>
  <si>
    <t>6575,2.575e-05,-2.51236,-2.43555</t>
  </si>
  <si>
    <t>6576,2.576e-05,-2.52688,-2.42103</t>
  </si>
  <si>
    <t>6577,2.577e-05,-2.51236,-2.43555</t>
  </si>
  <si>
    <t>6578,2.578e-05,-2.51236,-2.4646</t>
  </si>
  <si>
    <t>6579,2.579e-05,-2.52688,-2.43555</t>
  </si>
  <si>
    <t>6580,2.58e-05,-2.52688,-2.4065</t>
  </si>
  <si>
    <t>6581,2.581e-05,-2.49783,-2.42103</t>
  </si>
  <si>
    <t>6582,2.582e-05,-2.48331,-2.43555</t>
  </si>
  <si>
    <t>6583,2.583e-05,-2.51236,-2.43555</t>
  </si>
  <si>
    <t>6584,2.584e-05,-2.51236,-2.43555</t>
  </si>
  <si>
    <t>6585,2.585e-05,-2.49783,-2.42103</t>
  </si>
  <si>
    <t>6586,2.586e-05,-2.48331,-2.4065</t>
  </si>
  <si>
    <t>6587,2.587e-05,-2.48331,-2.43555</t>
  </si>
  <si>
    <t>6588,2.588e-05,-2.51236,-2.42103</t>
  </si>
  <si>
    <t>6589,2.589e-05,-2.51236,-2.42103</t>
  </si>
  <si>
    <t>6590,2.59e-05,-2.52688,-2.43555</t>
  </si>
  <si>
    <t>6591,2.591e-05,-2.54141,-2.42103</t>
  </si>
  <si>
    <t>6592,2.592e-05,-2.52688,-2.43555</t>
  </si>
  <si>
    <t>6593,2.593e-05,-2.52688,-2.42103</t>
  </si>
  <si>
    <t>6594,2.594e-05,-2.51236,-2.4065</t>
  </si>
  <si>
    <t>6595,2.595e-05,-2.51236,-2.42103</t>
  </si>
  <si>
    <t>6596,2.596e-05,-2.51236,-2.42103</t>
  </si>
  <si>
    <t>6597,2.597e-05,-2.51236,-2.43555</t>
  </si>
  <si>
    <t>6598,2.598e-05,-2.52688,-2.4065</t>
  </si>
  <si>
    <t>6599,2.599e-05,-2.52688,-2.42103</t>
  </si>
  <si>
    <t>6600,2.6e-05,-2.52688,-2.43555</t>
  </si>
  <si>
    <t>6601,2.601e-05,-2.49783,-2.42103</t>
  </si>
  <si>
    <t>6602,2.602e-05,-2.49783,-2.42103</t>
  </si>
  <si>
    <t>6603,2.603e-05,-2.51236,-2.43555</t>
  </si>
  <si>
    <t>6604,2.604e-05,-2.51236,-2.42103</t>
  </si>
  <si>
    <t>6605,2.605e-05,-2.49783,-2.43555</t>
  </si>
  <si>
    <t>6606,2.606e-05,-2.49783,-2.43555</t>
  </si>
  <si>
    <t>6607,2.607e-05,-2.52688,-2.43555</t>
  </si>
  <si>
    <t>6608,2.608e-05,-2.54141,-2.4065</t>
  </si>
  <si>
    <t>6609,2.609e-05,-2.52688,-2.43555</t>
  </si>
  <si>
    <t>6610,2.61e-05,-2.49783,-2.42103</t>
  </si>
  <si>
    <t>6611,2.611e-05,-2.51236,-2.43555</t>
  </si>
  <si>
    <t>6612,2.612e-05,-2.49783,-2.43555</t>
  </si>
  <si>
    <t>6613,2.613e-05,-2.52688,-2.42103</t>
  </si>
  <si>
    <t>6614,2.614e-05,-2.52688,-2.42103</t>
  </si>
  <si>
    <t>6615,2.615e-05,-2.52688,-2.43555</t>
  </si>
  <si>
    <t>6616,2.616e-05,-2.49783,-2.4646</t>
  </si>
  <si>
    <t>6617,2.617e-05,-2.52688,-2.43555</t>
  </si>
  <si>
    <t>6618,2.618e-05,-2.51236,-2.4065</t>
  </si>
  <si>
    <t>6619,2.619e-05,-2.51236,-2.43555</t>
  </si>
  <si>
    <t>6620,2.62e-05,-2.51236,-2.43555</t>
  </si>
  <si>
    <t>6621,2.621e-05,-2.49783,-2.4646</t>
  </si>
  <si>
    <t>6622,2.622e-05,-2.54141,-2.43555</t>
  </si>
  <si>
    <t>6623,2.623e-05,-2.52688,-2.4646</t>
  </si>
  <si>
    <t>6624,2.624e-05,-2.51236,-2.4646</t>
  </si>
  <si>
    <t>6625,2.625e-05,-2.51236,-2.4646</t>
  </si>
  <si>
    <t>6626,2.626e-05,-2.49783,-2.43555</t>
  </si>
  <si>
    <t>6627,2.627e-05,-2.52688,-2.47913</t>
  </si>
  <si>
    <t>6628,2.628e-05,-2.51236,-2.43555</t>
  </si>
  <si>
    <t>6629,2.629e-05,-2.54141,-2.47913</t>
  </si>
  <si>
    <t>6630,2.63e-05,-2.52688,-2.42103</t>
  </si>
  <si>
    <t>6631,2.631e-05,-2.51236,-2.4646</t>
  </si>
  <si>
    <t>6632,2.632e-05,-2.54141,-2.43555</t>
  </si>
  <si>
    <t>6633,2.633e-05,-2.51236,-2.43555</t>
  </si>
  <si>
    <t>6634,2.634e-05,-2.54141,-2.43555</t>
  </si>
  <si>
    <t>6635,2.635e-05,-2.52688,-2.43555</t>
  </si>
  <si>
    <t>6636,2.636e-05,-2.52688,-2.43555</t>
  </si>
  <si>
    <t>6637,2.637e-05,-2.54141,-2.4646</t>
  </si>
  <si>
    <t>6638,2.638e-05,-2.48331,-2.4646</t>
  </si>
  <si>
    <t>6639,2.639e-05,-2.49783,-2.43555</t>
  </si>
  <si>
    <t>6640,2.64e-05,-2.51236,-2.4065</t>
  </si>
  <si>
    <t>6641,2.641e-05,-2.51236,-2.4646</t>
  </si>
  <si>
    <t>6642,2.642e-05,-2.54141,-2.43555</t>
  </si>
  <si>
    <t>6643,2.643e-05,-2.54141,-2.43555</t>
  </si>
  <si>
    <t>6644,2.644e-05,-2.48331,-2.4065</t>
  </si>
  <si>
    <t>6645,2.645e-05,-2.51236,-2.47913</t>
  </si>
  <si>
    <t>6646,2.646e-05,-2.49783,-2.4646</t>
  </si>
  <si>
    <t>6647,2.647e-05,-2.52688,-2.47913</t>
  </si>
  <si>
    <t>6648,2.648e-05,-2.54141,-2.47913</t>
  </si>
  <si>
    <t>6649,2.649e-05,-2.51236,-2.47913</t>
  </si>
  <si>
    <t>6650,2.65e-05,-2.52688,-2.42103</t>
  </si>
  <si>
    <t>6651,2.651e-05,-2.52688,-2.4646</t>
  </si>
  <si>
    <t>6652,2.652e-05,-2.55593,-2.42103</t>
  </si>
  <si>
    <t>6653,2.653e-05,-2.52688,-2.4646</t>
  </si>
  <si>
    <t>6654,2.654e-05,-2.54141,-2.43555</t>
  </si>
  <si>
    <t>6655,2.655e-05,-2.55593,-2.4646</t>
  </si>
  <si>
    <t>6656,2.656e-05,-2.51236,-2.4646</t>
  </si>
  <si>
    <t>6657,2.657e-05,-2.54141,-2.47913</t>
  </si>
  <si>
    <t>6658,2.658e-05,-2.52688,-2.42103</t>
  </si>
  <si>
    <t>6659,2.659e-05,-2.49783,-2.47913</t>
  </si>
  <si>
    <t>6660,2.66e-05,-2.52688,-2.4646</t>
  </si>
  <si>
    <t>6661,2.661e-05,-2.51236,-2.4646</t>
  </si>
  <si>
    <t>6662,2.662e-05,-2.54141,-2.43555</t>
  </si>
  <si>
    <t>6663,2.663e-05,-2.52688,-2.4646</t>
  </si>
  <si>
    <t>6664,2.664e-05,-2.51236,-2.43555</t>
  </si>
  <si>
    <t>6665,2.665e-05,-2.51236,-2.47913</t>
  </si>
  <si>
    <t>6666,2.666e-05,-2.51236,-2.47913</t>
  </si>
  <si>
    <t>6667,2.667e-05,-2.51236,-2.47913</t>
  </si>
  <si>
    <t>6668,2.668e-05,-2.54141,-2.47913</t>
  </si>
  <si>
    <t>6669,2.669e-05,-2.54141,-2.47913</t>
  </si>
  <si>
    <t>6670,2.67e-05,-2.51236,-2.4646</t>
  </si>
  <si>
    <t>6671,2.671e-05,-2.54141,-2.47913</t>
  </si>
  <si>
    <t>6672,2.672e-05,-2.52688,-2.4646</t>
  </si>
  <si>
    <t>6673,2.673e-05,-2.57046,-2.4646</t>
  </si>
  <si>
    <t>6674,2.674e-05,-2.55593,-2.4646</t>
  </si>
  <si>
    <t>6675,2.675e-05,-2.54141,-2.4646</t>
  </si>
  <si>
    <t>6676,2.676e-05,-2.54141,-2.4646</t>
  </si>
  <si>
    <t>6677,2.677e-05,-2.52688,-2.4646</t>
  </si>
  <si>
    <t>6678,2.678e-05,-2.54141,-2.43555</t>
  </si>
  <si>
    <t>6679,2.679e-05,-2.54141,-2.47913</t>
  </si>
  <si>
    <t>6680,2.68e-05,-2.52688,-2.43555</t>
  </si>
  <si>
    <t>6681,2.681e-05,-2.54141,-2.49365</t>
  </si>
  <si>
    <t>6682,2.682e-05,-2.52688,-2.4646</t>
  </si>
  <si>
    <t>6683,2.683e-05,-2.57046,-2.47913</t>
  </si>
  <si>
    <t>6684,2.684e-05,-2.54141,-2.4646</t>
  </si>
  <si>
    <t>6685,2.685e-05,-2.55593,-2.49365</t>
  </si>
  <si>
    <t>6686,2.686e-05,-2.54141,-2.49365</t>
  </si>
  <si>
    <t>6687,2.687e-05,-2.54141,-2.4646</t>
  </si>
  <si>
    <t>6688,2.688e-05,-2.54141,-2.47913</t>
  </si>
  <si>
    <t>6689,2.689e-05,-2.55593,-2.47913</t>
  </si>
  <si>
    <t>6690,2.69e-05,-2.55593,-2.4646</t>
  </si>
  <si>
    <t>6691,2.691e-05,-2.52688,-2.47913</t>
  </si>
  <si>
    <t>6692,2.692e-05,-2.55593,-2.47913</t>
  </si>
  <si>
    <t>6693,2.693e-05,-2.55593,-2.49365</t>
  </si>
  <si>
    <t>6694,2.694e-05,-2.54141,-2.43555</t>
  </si>
  <si>
    <t>6695,2.695e-05,-2.55593,-2.4646</t>
  </si>
  <si>
    <t>6696,2.696e-05,-2.55593,-2.4646</t>
  </si>
  <si>
    <t>6697,2.697e-05,-2.52688,-2.4646</t>
  </si>
  <si>
    <t>6698,2.698e-05,-2.52688,-2.47913</t>
  </si>
  <si>
    <t>6699,2.699e-05,-2.54141,-2.43555</t>
  </si>
  <si>
    <t>6700,2.7e-05,-2.54141,-2.4646</t>
  </si>
  <si>
    <t>6701,2.701e-05,-2.54141,-2.4646</t>
  </si>
  <si>
    <t>6702,2.702e-05,-2.54141,-2.4646</t>
  </si>
  <si>
    <t>6703,2.703e-05,-2.52688,-2.49365</t>
  </si>
  <si>
    <t>6704,2.704e-05,-2.48331,-2.4646</t>
  </si>
  <si>
    <t>6705,2.705e-05,-2.52688,-2.47913</t>
  </si>
  <si>
    <t>6706,2.706e-05,-2.49783,-2.43555</t>
  </si>
  <si>
    <t>6707,2.707e-05,-2.51236,-2.47913</t>
  </si>
  <si>
    <t>6708,2.708e-05,-2.49783,-2.47913</t>
  </si>
  <si>
    <t>6709,2.709e-05,-2.52688,-2.47913</t>
  </si>
  <si>
    <t>6710,2.71e-05,-2.55593,-2.43555</t>
  </si>
  <si>
    <t>6711,2.711e-05,-2.52688,-2.4646</t>
  </si>
  <si>
    <t>6712,2.712e-05,-2.52688,-2.4646</t>
  </si>
  <si>
    <t>6713,2.713e-05,-2.54141,-2.47913</t>
  </si>
  <si>
    <t>6714,2.714e-05,-2.52688,-2.42103</t>
  </si>
  <si>
    <t>6715,2.715e-05,-2.52688,-2.47913</t>
  </si>
  <si>
    <t>6716,2.716e-05,-2.54141,-2.47913</t>
  </si>
  <si>
    <t>6717,2.717e-05,-2.51236,-2.47913</t>
  </si>
  <si>
    <t>6718,2.718e-05,-2.52688,-2.4646</t>
  </si>
  <si>
    <t>6719,2.719e-05,-2.54141,-2.4646</t>
  </si>
  <si>
    <t>6720,2.72e-05,-2.55593,-2.43555</t>
  </si>
  <si>
    <t>6721,2.721e-05,-2.55593,-2.43555</t>
  </si>
  <si>
    <t>6722,2.722e-05,-2.55593,-2.43555</t>
  </si>
  <si>
    <t>6723,2.723e-05,-2.52688,-2.47913</t>
  </si>
  <si>
    <t>6724,2.724e-05,-2.51236,-2.47913</t>
  </si>
  <si>
    <t>6725,2.725e-05,-2.54141,-2.47913</t>
  </si>
  <si>
    <t>6726,2.726e-05,-2.54141,-2.4646</t>
  </si>
  <si>
    <t>6727,2.727e-05,-2.57046,-2.47913</t>
  </si>
  <si>
    <t>6728,2.728e-05,-2.55593,-2.4646</t>
  </si>
  <si>
    <t>6729,2.729e-05,-2.52688,-2.4646</t>
  </si>
  <si>
    <t>6730,2.73e-05,-2.54141,-2.43555</t>
  </si>
  <si>
    <t>6731,2.731e-05,-2.52688,-2.4646</t>
  </si>
  <si>
    <t>6732,2.732e-05,-2.52688,-2.4646</t>
  </si>
  <si>
    <t>6733,2.733e-05,-2.52688,-2.47913</t>
  </si>
  <si>
    <t>6734,2.734e-05,-2.54141,-2.43555</t>
  </si>
  <si>
    <t>6735,2.735e-05,-2.54141,-2.4646</t>
  </si>
  <si>
    <t>6736,2.736e-05,-2.55593,-2.43555</t>
  </si>
  <si>
    <t>6737,2.737e-05,-2.54141,-2.47913</t>
  </si>
  <si>
    <t>6738,2.738e-05,-2.51236,-2.4646</t>
  </si>
  <si>
    <t>6739,2.739e-05,-2.54141,-2.43555</t>
  </si>
  <si>
    <t>6740,2.74e-05,-2.55593,-2.43555</t>
  </si>
  <si>
    <t>6741,2.741e-05,-2.51236,-2.4646</t>
  </si>
  <si>
    <t>6742,2.742e-05,-2.51236,-2.43555</t>
  </si>
  <si>
    <t>6743,2.743e-05,-2.52688,-2.43555</t>
  </si>
  <si>
    <t>6744,2.744e-05,-2.51236,-2.43555</t>
  </si>
  <si>
    <t>6745,2.745e-05,-2.57046,-2.47913</t>
  </si>
  <si>
    <t>6746,2.746e-05,-2.55593,-2.4646</t>
  </si>
  <si>
    <t>6747,2.747e-05,-2.54141,-2.4646</t>
  </si>
  <si>
    <t>6748,2.748e-05,-2.54141,-2.43555</t>
  </si>
  <si>
    <t>6749,2.749e-05,-2.55593,-2.47913</t>
  </si>
  <si>
    <t>6750,2.75e-05,-2.54141,-2.4646</t>
  </si>
  <si>
    <t>6751,2.751e-05,-2.55593,-2.47913</t>
  </si>
  <si>
    <t>6752,2.752e-05,-2.52688,-2.43555</t>
  </si>
  <si>
    <t>6753,2.753e-05,-2.54141,-2.49365</t>
  </si>
  <si>
    <t>6754,2.754e-05,-2.54141,-2.43555</t>
  </si>
  <si>
    <t>6755,2.755e-05,-2.52688,-2.43555</t>
  </si>
  <si>
    <t>6756,2.756e-05,-2.54141,-2.4646</t>
  </si>
  <si>
    <t>6757,2.757e-05,-2.52688,-2.4646</t>
  </si>
  <si>
    <t>6758,2.758e-05,-2.54141,-2.43555</t>
  </si>
  <si>
    <t>6759,2.759e-05,-2.54141,-2.47913</t>
  </si>
  <si>
    <t>6760,2.76e-05,-2.54141,-2.47913</t>
  </si>
  <si>
    <t>6761,2.761e-05,-2.54141,-2.43555</t>
  </si>
  <si>
    <t>6762,2.762e-05,-2.52688,-2.4646</t>
  </si>
  <si>
    <t>6763,2.763e-05,-2.52688,-2.4646</t>
  </si>
  <si>
    <t>6764,2.764e-05,-2.54141,-2.47913</t>
  </si>
  <si>
    <t>6765,2.765e-05,-2.54141,-2.49365</t>
  </si>
  <si>
    <t>6766,2.766e-05,-2.51236,-2.4646</t>
  </si>
  <si>
    <t>6767,2.767e-05,-2.54141,-2.47913</t>
  </si>
  <si>
    <t>6768,2.768e-05,-2.52688,-2.4646</t>
  </si>
  <si>
    <t>6769,2.769e-05,-2.54141,-2.4646</t>
  </si>
  <si>
    <t>6770,2.77e-05,-2.51236,-2.42103</t>
  </si>
  <si>
    <t>6771,2.771e-05,-2.54141,-2.4646</t>
  </si>
  <si>
    <t>6772,2.772e-05,-2.57046,-2.4646</t>
  </si>
  <si>
    <t>6773,2.773e-05,-2.52688,-2.47913</t>
  </si>
  <si>
    <t>6774,2.774e-05,-2.52688,-2.43555</t>
  </si>
  <si>
    <t>6775,2.775e-05,-2.51236,-2.49365</t>
  </si>
  <si>
    <t>6776,2.776e-05,-2.54141,-2.47913</t>
  </si>
  <si>
    <t>6777,2.777e-05,-2.51236,-2.4646</t>
  </si>
  <si>
    <t>6778,2.778e-05,-2.51236,-2.43555</t>
  </si>
  <si>
    <t>6779,2.779e-05,-2.52688,-2.47913</t>
  </si>
  <si>
    <t>6780,2.78e-05,-2.52688,-2.43555</t>
  </si>
  <si>
    <t>6781,2.781e-05,-2.52688,-2.49365</t>
  </si>
  <si>
    <t>6782,2.782e-05,-2.54141,-2.47913</t>
  </si>
  <si>
    <t>6783,2.783e-05,-2.52688,-2.47913</t>
  </si>
  <si>
    <t>6784,2.784e-05,-2.54141,-2.43555</t>
  </si>
  <si>
    <t>6785,2.785e-05,-2.51236,-2.47913</t>
  </si>
  <si>
    <t>6786,2.786e-05,-2.54141,-2.4646</t>
  </si>
  <si>
    <t>6787,2.787e-05,-2.55593,-2.47913</t>
  </si>
  <si>
    <t>6788,2.788e-05,-2.55593,-2.4646</t>
  </si>
  <si>
    <t>6789,2.789e-05,-2.52688,-2.4646</t>
  </si>
  <si>
    <t>6790,2.79e-05,-2.52688,-2.47913</t>
  </si>
  <si>
    <t>6791,2.791e-05,-2.49783,-2.47913</t>
  </si>
  <si>
    <t>6792,2.792e-05,-2.55593,-2.43555</t>
  </si>
  <si>
    <t>6793,2.793e-05,-2.52688,-2.43555</t>
  </si>
  <si>
    <t>6794,2.794e-05,-2.54141,-2.4646</t>
  </si>
  <si>
    <t>6795,2.795e-05,-2.54141,-2.47913</t>
  </si>
  <si>
    <t>6796,2.796e-05,-2.52688,-2.49365</t>
  </si>
  <si>
    <t>6797,2.797e-05,-2.52688,-2.47913</t>
  </si>
  <si>
    <t>6798,2.798e-05,-2.55593,-2.4646</t>
  </si>
  <si>
    <t>6799,2.799e-05,-2.54141,-2.49365</t>
  </si>
  <si>
    <t>6800,2.8e-05,-2.54141,-2.43555</t>
  </si>
  <si>
    <t>6801,2.801e-05,-2.52688,-2.4646</t>
  </si>
  <si>
    <t>6802,2.802e-05,-2.52688,-2.47913</t>
  </si>
  <si>
    <t>6803,2.803e-05,-2.52688,-2.4646</t>
  </si>
  <si>
    <t>6804,2.804e-05,-2.52688,-2.43555</t>
  </si>
  <si>
    <t>6805,2.805e-05,-2.54141,-2.47913</t>
  </si>
  <si>
    <t>6806,2.806e-05,-2.52688,-2.4646</t>
  </si>
  <si>
    <t>6807,2.807e-05,-2.52688,-2.43555</t>
  </si>
  <si>
    <t>6808,2.808e-05,-2.54141,-2.43555</t>
  </si>
  <si>
    <t>6809,2.809e-05,-2.51236,-2.4646</t>
  </si>
  <si>
    <t>6810,2.81e-05,-2.52688,-2.43555</t>
  </si>
  <si>
    <t>6811,2.811e-05,-2.51236,-2.47913</t>
  </si>
  <si>
    <t>6812,2.812e-05,-2.51236,-2.47913</t>
  </si>
  <si>
    <t>6813,2.813e-05,-2.52688,-2.4646</t>
  </si>
  <si>
    <t>6814,2.814e-05,-2.54141,-2.47913</t>
  </si>
  <si>
    <t>6815,2.815e-05,-2.55593,-2.4646</t>
  </si>
  <si>
    <t>6816,2.816e-05,-2.54141,-2.4646</t>
  </si>
  <si>
    <t>6817,2.817e-05,-2.54141,-2.47913</t>
  </si>
  <si>
    <t>6818,2.818e-05,-2.55593,-2.4646</t>
  </si>
  <si>
    <t>6819,2.819e-05,-2.54141,-2.47913</t>
  </si>
  <si>
    <t>6820,2.82e-05,-2.54141,-2.47913</t>
  </si>
  <si>
    <t>6821,2.821e-05,-2.55593,-2.47913</t>
  </si>
  <si>
    <t>6822,2.822e-05,-2.52688,-2.47913</t>
  </si>
  <si>
    <t>6823,2.823e-05,-2.52688,-2.49365</t>
  </si>
  <si>
    <t>6824,2.824e-05,-2.52688,-2.4646</t>
  </si>
  <si>
    <t>6825,2.825e-05,-2.55593,-2.47913</t>
  </si>
  <si>
    <t>6826,2.826e-05,-2.55593,-2.47913</t>
  </si>
  <si>
    <t>6827,2.827e-05,-2.54141,-2.47913</t>
  </si>
  <si>
    <t>6828,2.828e-05,-2.51236,-2.4646</t>
  </si>
  <si>
    <t>6829,2.829e-05,-2.57046,-2.47913</t>
  </si>
  <si>
    <t>6830,2.83e-05,-2.52688,-2.47913</t>
  </si>
  <si>
    <t>6831,2.831e-05,-2.51236,-2.47913</t>
  </si>
  <si>
    <t>6832,2.832e-05,-2.54141,-2.49365</t>
  </si>
  <si>
    <t>6833,2.833e-05,-2.52688,-2.4646</t>
  </si>
  <si>
    <t>6834,2.834e-05,-2.52688,-2.43555</t>
  </si>
  <si>
    <t>6835,2.835e-05,-2.52688,-2.43555</t>
  </si>
  <si>
    <t>6836,2.836e-05,-2.49783,-2.49365</t>
  </si>
  <si>
    <t>6837,2.837e-05,-2.52688,-2.47913</t>
  </si>
  <si>
    <t>6838,2.838e-05,-2.55593,-2.47913</t>
  </si>
  <si>
    <t>6839,2.839e-05,-2.52688,-2.49365</t>
  </si>
  <si>
    <t>6840,2.84e-05,-2.52688,-2.4646</t>
  </si>
  <si>
    <t>6841,2.841e-05,-2.54141,-2.4646</t>
  </si>
  <si>
    <t>6842,2.842e-05,-2.52688,-2.47913</t>
  </si>
  <si>
    <t>6843,2.843e-05,-2.51236,-2.49365</t>
  </si>
  <si>
    <t>6844,2.844e-05,-2.52688,-2.4646</t>
  </si>
  <si>
    <t>6845,2.845e-05,-2.55593,-2.4646</t>
  </si>
  <si>
    <t>6846,2.846e-05,-2.51236,-2.43555</t>
  </si>
  <si>
    <t>6847,2.847e-05,-2.54141,-2.47913</t>
  </si>
  <si>
    <t>6848,2.848e-05,-2.51236,-2.4646</t>
  </si>
  <si>
    <t>6849,2.849e-05,-2.52688,-2.47913</t>
  </si>
  <si>
    <t>6850,2.85e-05,-2.54141,-2.47913</t>
  </si>
  <si>
    <t>6851,2.851e-05,-2.55593,-2.4646</t>
  </si>
  <si>
    <t>6852,2.852e-05,-2.52688,-2.4646</t>
  </si>
  <si>
    <t>6853,2.853e-05,-2.54141,-2.49365</t>
  </si>
  <si>
    <t>6854,2.854e-05,-2.51236,-2.4646</t>
  </si>
  <si>
    <t>6855,2.855e-05,-2.49783,-2.43555</t>
  </si>
  <si>
    <t>6856,2.856e-05,-2.49783,-2.43555</t>
  </si>
  <si>
    <t>6857,2.857e-05,-2.55593,-2.4646</t>
  </si>
  <si>
    <t>6858,2.858e-05,-2.52688,-2.4646</t>
  </si>
  <si>
    <t>6859,2.859e-05,-2.51236,-2.4646</t>
  </si>
  <si>
    <t>6860,2.86e-05,-2.52688,-2.4065</t>
  </si>
  <si>
    <t>6861,2.861e-05,-2.54141,-2.4646</t>
  </si>
  <si>
    <t>6862,2.862e-05,-2.49783,-2.4646</t>
  </si>
  <si>
    <t>6863,2.863e-05,-2.51236,-2.49365</t>
  </si>
  <si>
    <t>6864,2.864e-05,-2.51236,-2.4646</t>
  </si>
  <si>
    <t>6865,2.865e-05,-2.51236,-2.47913</t>
  </si>
  <si>
    <t>6866,2.866e-05,-2.51236,-2.47913</t>
  </si>
  <si>
    <t>6867,2.867e-05,-2.51236,-2.4646</t>
  </si>
  <si>
    <t>6868,2.868e-05,-2.51236,-2.43555</t>
  </si>
  <si>
    <t>6869,2.869e-05,-2.52688,-2.47913</t>
  </si>
  <si>
    <t>6870,2.87e-05,-2.52688,-2.4646</t>
  </si>
  <si>
    <t>6871,2.871e-05,-2.54141,-2.47913</t>
  </si>
  <si>
    <t>6872,2.872e-05,-2.54141,-2.4646</t>
  </si>
  <si>
    <t>6873,2.873e-05,-2.52688,-2.43555</t>
  </si>
  <si>
    <t>6874,2.874e-05,-2.54141,-2.4646</t>
  </si>
  <si>
    <t>6875,2.875e-05,-2.55593,-2.4646</t>
  </si>
  <si>
    <t>6876,2.876e-05,-2.55593,-2.43555</t>
  </si>
  <si>
    <t>6877,2.877e-05,-2.51236,-2.47913</t>
  </si>
  <si>
    <t>6878,2.878e-05,-2.51236,-2.47913</t>
  </si>
  <si>
    <t>6879,2.879e-05,-2.52688,-2.47913</t>
  </si>
  <si>
    <t>6880,2.88e-05,-2.54141,-2.43555</t>
  </si>
  <si>
    <t>6881,2.881e-05,-2.49783,-2.4646</t>
  </si>
  <si>
    <t>6882,2.882e-05,-2.51236,-2.4646</t>
  </si>
  <si>
    <t>6883,2.883e-05,-2.51236,-2.4646</t>
  </si>
  <si>
    <t>6884,2.884e-05,-2.52688,-2.47913</t>
  </si>
  <si>
    <t>6885,2.885e-05,-2.51236,-2.49365</t>
  </si>
  <si>
    <t>6886,2.886e-05,-2.49783,-2.43555</t>
  </si>
  <si>
    <t>6887,2.887e-05,-2.51236,-2.4646</t>
  </si>
  <si>
    <t>6888,2.888e-05,-2.51236,-2.4646</t>
  </si>
  <si>
    <t>6889,2.889e-05,-2.54141,-2.49365</t>
  </si>
  <si>
    <t>6890,2.89e-05,-2.54141,-2.47913</t>
  </si>
  <si>
    <t>6891,2.891e-05,-2.54141,-2.4646</t>
  </si>
  <si>
    <t>6892,2.892e-05,-2.54141,-2.4646</t>
  </si>
  <si>
    <t>6893,2.893e-05,-2.57046,-2.49365</t>
  </si>
  <si>
    <t>6894,2.894e-05,-2.52688,-2.47913</t>
  </si>
  <si>
    <t>6895,2.895e-05,-2.55593,-2.47913</t>
  </si>
  <si>
    <t>6896,2.896e-05,-2.51236,-2.4646</t>
  </si>
  <si>
    <t>6897,2.897e-05,-2.54141,-2.47913</t>
  </si>
  <si>
    <t>6898,2.898e-05,-2.51236,-2.42103</t>
  </si>
  <si>
    <t>6899,2.899e-05,-2.52688,-2.47913</t>
  </si>
  <si>
    <t>6900,2.9e-05,-2.52688,-2.47913</t>
  </si>
  <si>
    <t>6901,2.901e-05,-2.54141,-2.47913</t>
  </si>
  <si>
    <t>6902,2.902e-05,-2.51236,-2.47913</t>
  </si>
  <si>
    <t>6903,2.903e-05,-2.51236,-2.4646</t>
  </si>
  <si>
    <t>6904,2.904e-05,-2.52688,-2.4646</t>
  </si>
  <si>
    <t>6905,2.905e-05,-2.55593,-2.4646</t>
  </si>
  <si>
    <t>6906,2.906e-05,-2.49783,-2.4646</t>
  </si>
  <si>
    <t>6907,2.907e-05,-2.51236,-2.47913</t>
  </si>
  <si>
    <t>6908,2.908e-05,-2.51236,-2.4646</t>
  </si>
  <si>
    <t>6909,2.909e-05,-2.52688,-2.49365</t>
  </si>
  <si>
    <t>6910,2.91e-05,-2.52688,-2.47913</t>
  </si>
  <si>
    <t>6911,2.911e-05,-2.54141,-2.47913</t>
  </si>
  <si>
    <t>6912,2.912e-05,-2.52688,-2.4646</t>
  </si>
  <si>
    <t>6913,2.913e-05,-2.55593,-2.47913</t>
  </si>
  <si>
    <t>6914,2.914e-05,-2.52688,-2.47913</t>
  </si>
  <si>
    <t>6915,2.915e-05,-2.55593,-2.49365</t>
  </si>
  <si>
    <t>6916,2.916e-05,-2.54141,-2.47913</t>
  </si>
  <si>
    <t>6917,2.917e-05,-2.54141,-2.4646</t>
  </si>
  <si>
    <t>6918,2.918e-05,-2.52688,-2.47913</t>
  </si>
  <si>
    <t>6919,2.919e-05,-2.52688,-2.47913</t>
  </si>
  <si>
    <t>6920,2.92e-05,-2.54141,-2.4646</t>
  </si>
  <si>
    <t>6921,2.921e-05,-2.54141,-2.49365</t>
  </si>
  <si>
    <t>6922,2.922e-05,-2.54141,-2.4646</t>
  </si>
  <si>
    <t>6923,2.923e-05,-2.54141,-2.49365</t>
  </si>
  <si>
    <t>6924,2.924e-05,-2.52688,-2.49365</t>
  </si>
  <si>
    <t>6925,2.925e-05,-2.52688,-2.47913</t>
  </si>
  <si>
    <t>6926,2.926e-05,-2.55593,-2.4646</t>
  </si>
  <si>
    <t>6927,2.927e-05,-2.54141,-2.47913</t>
  </si>
  <si>
    <t>6928,2.928e-05,-2.54141,-2.47913</t>
  </si>
  <si>
    <t>6929,2.929e-05,-2.51236,-2.47913</t>
  </si>
  <si>
    <t>6930,2.93e-05,-2.54141,-2.47913</t>
  </si>
  <si>
    <t>6931,2.931e-05,-2.57046,-2.49365</t>
  </si>
  <si>
    <t>6932,2.932e-05,-2.52688,-2.4646</t>
  </si>
  <si>
    <t>6933,2.933e-05,-2.54141,-2.47913</t>
  </si>
  <si>
    <t>6934,2.934e-05,-2.52688,-2.43555</t>
  </si>
  <si>
    <t>6935,2.935e-05,-2.52688,-2.4646</t>
  </si>
  <si>
    <t>6936,2.936e-05,-2.54141,-2.47913</t>
  </si>
  <si>
    <t>6937,2.937e-05,-2.54141,-2.50818</t>
  </si>
  <si>
    <t>6938,2.938e-05,-2.55593,-2.4646</t>
  </si>
  <si>
    <t>6939,2.939e-05,-2.55593,-2.47913</t>
  </si>
  <si>
    <t>6940,2.94e-05,-2.52688,-2.47913</t>
  </si>
  <si>
    <t>6941,2.941e-05,-2.54141,-2.49365</t>
  </si>
  <si>
    <t>6942,2.942e-05,-2.54141,-2.47913</t>
  </si>
  <si>
    <t>6943,2.943e-05,-2.54141,-2.47913</t>
  </si>
  <si>
    <t>6944,2.944e-05,-2.52688,-2.47913</t>
  </si>
  <si>
    <t>6945,2.945e-05,-2.52688,-2.50818</t>
  </si>
  <si>
    <t>6946,2.946e-05,-2.54141,-2.43555</t>
  </si>
  <si>
    <t>6947,2.947e-05,-2.52688,-2.50818</t>
  </si>
  <si>
    <t>6948,2.948e-05,-2.54141,-2.49365</t>
  </si>
  <si>
    <t>6949,2.949e-05,-2.54141,-2.47913</t>
  </si>
  <si>
    <t>6950,2.95e-05,-2.52688,-2.47913</t>
  </si>
  <si>
    <t>6951,2.951e-05,-2.55593,-2.4646</t>
  </si>
  <si>
    <t>6952,2.952e-05,-2.51236,-2.4646</t>
  </si>
  <si>
    <t>6953,2.953e-05,-2.55593,-2.4646</t>
  </si>
  <si>
    <t>6954,2.954e-05,-2.54141,-2.47913</t>
  </si>
  <si>
    <t>6955,2.955e-05,-2.52688,-2.4646</t>
  </si>
  <si>
    <t>6956,2.956e-05,-2.57046,-2.4646</t>
  </si>
  <si>
    <t>6957,2.957e-05,-2.55593,-2.50818</t>
  </si>
  <si>
    <t>6958,2.958e-05,-2.52688,-2.4646</t>
  </si>
  <si>
    <t>6959,2.959e-05,-2.51236,-2.47913</t>
  </si>
  <si>
    <t>6960,2.96e-05,-2.54141,-2.47913</t>
  </si>
  <si>
    <t>6961,2.961e-05,-2.55593,-2.47913</t>
  </si>
  <si>
    <t>6962,2.962e-05,-2.52688,-2.47913</t>
  </si>
  <si>
    <t>6963,2.963e-05,-2.54141,-2.4646</t>
  </si>
  <si>
    <t>6964,2.964e-05,-2.52688,-2.4646</t>
  </si>
  <si>
    <t>6965,2.965e-05,-2.55593,-2.49365</t>
  </si>
  <si>
    <t>6966,2.966e-05,-2.55593,-2.47913</t>
  </si>
  <si>
    <t>6967,2.967e-05,-2.55593,-2.4646</t>
  </si>
  <si>
    <t>6968,2.968e-05,-2.54141,-2.4646</t>
  </si>
  <si>
    <t>6969,2.969e-05,-2.54141,-2.49365</t>
  </si>
  <si>
    <t>6970,2.97e-05,-2.57046,-2.49365</t>
  </si>
  <si>
    <t>6971,2.971e-05,-2.54141,-2.4646</t>
  </si>
  <si>
    <t>6972,2.972e-05,-2.52688,-2.50818</t>
  </si>
  <si>
    <t>6973,2.973e-05,-2.54141,-2.47913</t>
  </si>
  <si>
    <t>6974,2.974e-05,-2.55593,-2.47913</t>
  </si>
  <si>
    <t>6975,2.975e-05,-2.57046,-2.47913</t>
  </si>
  <si>
    <t>6976,2.976e-05,-2.51236,-2.49365</t>
  </si>
  <si>
    <t>6977,2.977e-05,-2.54141,-2.50818</t>
  </si>
  <si>
    <t>6978,2.978e-05,-2.52688,-2.47913</t>
  </si>
  <si>
    <t>6979,2.979e-05,-2.54141,-2.47913</t>
  </si>
  <si>
    <t>6980,2.98e-05,-2.54141,-2.47913</t>
  </si>
  <si>
    <t>6981,2.981e-05,-2.52688,-2.47913</t>
  </si>
  <si>
    <t>6982,2.982e-05,-2.52688,-2.4646</t>
  </si>
  <si>
    <t>6983,2.983e-05,-2.54141,-2.4646</t>
  </si>
  <si>
    <t>6984,2.984e-05,-2.54141,-2.4646</t>
  </si>
  <si>
    <t>6985,2.985e-05,-2.51236,-2.47913</t>
  </si>
  <si>
    <t>6986,2.986e-05,-2.52688,-2.47913</t>
  </si>
  <si>
    <t>6987,2.987e-05,-2.52688,-2.47913</t>
  </si>
  <si>
    <t>6988,2.988e-05,-2.51236,-2.43555</t>
  </si>
  <si>
    <t>6989,2.989e-05,-2.51236,-2.43555</t>
  </si>
  <si>
    <t>6990,2.99e-05,-2.51236,-2.4646</t>
  </si>
  <si>
    <t>6991,2.991e-05,-2.52688,-2.4646</t>
  </si>
  <si>
    <t>6992,2.992e-05,-2.52688,-2.4646</t>
  </si>
  <si>
    <t>6993,2.993e-05,-2.54141,-2.50818</t>
  </si>
  <si>
    <t>6994,2.994e-05,-2.54141,-2.43555</t>
  </si>
  <si>
    <t>6995,2.995e-05,-2.51236,-2.4646</t>
  </si>
  <si>
    <t>6996,2.996e-05,-2.52688,-2.4646</t>
  </si>
  <si>
    <t>6997,2.997e-05,-2.49783,-2.47913</t>
  </si>
  <si>
    <t>6998,2.998e-05,-2.52688,-2.4646</t>
  </si>
  <si>
    <t>6999,2.999e-05,-2.52688,-2.43555</t>
  </si>
  <si>
    <t>7000,3e-05,-2.49783,-2.43555</t>
  </si>
  <si>
    <t>7001,3.001e-05,-2.52688,-2.4646</t>
  </si>
  <si>
    <t>7002,3.002e-05,-2.52688,-2.47913</t>
  </si>
  <si>
    <t>7003,3.003e-05,-2.54141,-2.47913</t>
  </si>
  <si>
    <t>7004,3.004e-05,-2.55593,-2.43555</t>
  </si>
  <si>
    <t>7005,3.005e-05,-2.52688,-2.4646</t>
  </si>
  <si>
    <t>7006,3.006e-05,-2.54141,-2.47913</t>
  </si>
  <si>
    <t>7007,3.007e-05,-2.54141,-2.47913</t>
  </si>
  <si>
    <t>7008,3.008e-05,-2.55593,-2.4646</t>
  </si>
  <si>
    <t>7009,3.009e-05,-2.55593,-2.47913</t>
  </si>
  <si>
    <t>7010,3.01e-05,-2.52688,-2.4646</t>
  </si>
  <si>
    <t>7011,3.011e-05,-2.52688,-2.47913</t>
  </si>
  <si>
    <t>7012,3.012e-05,-2.49783,-2.47913</t>
  </si>
  <si>
    <t>7013,3.013e-05,-2.54141,-2.47913</t>
  </si>
  <si>
    <t>7014,3.014e-05,-2.54141,-2.50818</t>
  </si>
  <si>
    <t>7015,3.015e-05,-2.54141,-2.47913</t>
  </si>
  <si>
    <t>7016,3.016e-05,-2.54141,-2.43555</t>
  </si>
  <si>
    <t>7017,3.017e-05,-2.52688,-2.47913</t>
  </si>
  <si>
    <t>7018,3.018e-05,-2.51236,-2.43555</t>
  </si>
  <si>
    <t>7019,3.019e-05,-2.54141,-2.47913</t>
  </si>
  <si>
    <t>7020,3.02e-05,-2.51236,-2.4646</t>
  </si>
  <si>
    <t>7021,3.021e-05,-2.52688,-2.47913</t>
  </si>
  <si>
    <t>7022,3.022e-05,-2.51236,-2.47913</t>
  </si>
  <si>
    <t>7023,3.023e-05,-2.52688,-2.47913</t>
  </si>
  <si>
    <t>7024,3.024e-05,-2.55593,-2.4646</t>
  </si>
  <si>
    <t>7025,3.025e-05,-2.52688,-2.47913</t>
  </si>
  <si>
    <t>7026,3.026e-05,-2.54141,-2.4646</t>
  </si>
  <si>
    <t>7027,3.027e-05,-2.52688,-2.47913</t>
  </si>
  <si>
    <t>7028,3.028e-05,-2.51236,-2.49365</t>
  </si>
  <si>
    <t>7029,3.029e-05,-2.52688,-2.49365</t>
  </si>
  <si>
    <t>7030,3.03e-05,-2.54141,-2.47913</t>
  </si>
  <si>
    <t>7031,3.031e-05,-2.52688,-2.49365</t>
  </si>
  <si>
    <t>7032,3.032e-05,-2.55593,-2.47913</t>
  </si>
  <si>
    <t>7033,3.033e-05,-2.54141,-2.4646</t>
  </si>
  <si>
    <t>7034,3.034e-05,-2.52688,-2.4646</t>
  </si>
  <si>
    <t>7035,3.035e-05,-2.52688,-2.49365</t>
  </si>
  <si>
    <t>7036,3.036e-05,-2.51236,-2.4646</t>
  </si>
  <si>
    <t>7037,3.037e-05,-2.55593,-2.49365</t>
  </si>
  <si>
    <t>7038,3.038e-05,-2.55593,-2.4646</t>
  </si>
  <si>
    <t>7039,3.039e-05,-2.51236,-2.47913</t>
  </si>
  <si>
    <t>7040,3.04e-05,-2.52688,-2.4646</t>
  </si>
  <si>
    <t>7041,3.041e-05,-2.55593,-2.47913</t>
  </si>
  <si>
    <t>7042,3.042e-05,-2.54141,-2.47913</t>
  </si>
  <si>
    <t>7043,3.043e-05,-2.55593,-2.49365</t>
  </si>
  <si>
    <t>7044,3.044e-05,-2.51236,-2.43555</t>
  </si>
  <si>
    <t>7045,3.045e-05,-2.52688,-2.4646</t>
  </si>
  <si>
    <t>7046,3.046e-05,-2.51236,-2.49365</t>
  </si>
  <si>
    <t>7047,3.047e-05,-2.54141,-2.47913</t>
  </si>
  <si>
    <t>7048,3.048e-05,-2.51236,-2.4646</t>
  </si>
  <si>
    <t>7049,3.049e-05,-2.52688,-2.4646</t>
  </si>
  <si>
    <t>7050,3.05e-05,-2.52688,-2.4646</t>
  </si>
  <si>
    <t>7051,3.051e-05,-2.55593,-2.47913</t>
  </si>
  <si>
    <t>7052,3.052e-05,-2.52688,-2.49365</t>
  </si>
  <si>
    <t>7053,3.053e-05,-2.54141,-2.47913</t>
  </si>
  <si>
    <t>7054,3.054e-05,-2.55593,-2.49365</t>
  </si>
  <si>
    <t>7055,3.055e-05,-2.52688,-2.50818</t>
  </si>
  <si>
    <t>7056,3.056e-05,-2.51236,-2.49365</t>
  </si>
  <si>
    <t>7057,3.057e-05,-2.52688,-2.50818</t>
  </si>
  <si>
    <t>7058,3.058e-05,-2.49783,-2.49365</t>
  </si>
  <si>
    <t>7059,3.059e-05,-2.52688,-2.47913</t>
  </si>
  <si>
    <t>7060,3.06e-05,-2.55593,-2.50818</t>
  </si>
  <si>
    <t>7061,3.061e-05,-2.55593,-2.47913</t>
  </si>
  <si>
    <t>7062,3.062e-05,-2.51236,-2.47913</t>
  </si>
  <si>
    <t>7063,3.063e-05,-2.55593,-2.49365</t>
  </si>
  <si>
    <t>7064,3.064e-05,-2.54141,-2.4646</t>
  </si>
  <si>
    <t>7065,3.065e-05,-2.52688,-2.47913</t>
  </si>
  <si>
    <t>7066,3.066e-05,-2.55593,-2.4646</t>
  </si>
  <si>
    <t>7067,3.067e-05,-2.51236,-2.47913</t>
  </si>
  <si>
    <t>7068,3.068e-05,-2.52688,-2.43555</t>
  </si>
  <si>
    <t>7069,3.069e-05,-2.55593,-2.49365</t>
  </si>
  <si>
    <t>7070,3.07e-05,-2.55593,-2.47913</t>
  </si>
  <si>
    <t>7071,3.071e-05,-2.54141,-2.49365</t>
  </si>
  <si>
    <t>7072,3.072e-05,-2.55593,-2.47913</t>
  </si>
  <si>
    <t>7073,3.073e-05,-2.57046,-2.4646</t>
  </si>
  <si>
    <t>7074,3.074e-05,-2.54141,-2.49365</t>
  </si>
  <si>
    <t>7075,3.075e-05,-2.52688,-2.4646</t>
  </si>
  <si>
    <t>7076,3.076e-05,-2.52688,-2.47913</t>
  </si>
  <si>
    <t>7077,3.077e-05,-2.54141,-2.47913</t>
  </si>
  <si>
    <t>7078,3.078e-05,-2.55593,-2.4646</t>
  </si>
  <si>
    <t>7079,3.079e-05,-2.52688,-2.4646</t>
  </si>
  <si>
    <t>7080,3.08e-05,-2.54141,-2.47913</t>
  </si>
  <si>
    <t>7081,3.081e-05,-2.55593,-2.49365</t>
  </si>
  <si>
    <t>7082,3.082e-05,-2.52688,-2.47913</t>
  </si>
  <si>
    <t>7083,3.083e-05,-2.54141,-2.47913</t>
  </si>
  <si>
    <t>7084,3.084e-05,-2.55593,-2.47913</t>
  </si>
  <si>
    <t>7085,3.085e-05,-2.54141,-2.47913</t>
  </si>
  <si>
    <t>7086,3.086e-05,-2.54141,-2.47913</t>
  </si>
  <si>
    <t>7087,3.087e-05,-2.54141,-2.4646</t>
  </si>
  <si>
    <t>7088,3.088e-05,-2.54141,-2.47913</t>
  </si>
  <si>
    <t>7089,3.089e-05,-2.54141,-2.49365</t>
  </si>
  <si>
    <t>7090,3.09e-05,-2.54141,-2.47913</t>
  </si>
  <si>
    <t>7091,3.091e-05,-2.54141,-2.49365</t>
  </si>
  <si>
    <t>7092,3.092e-05,-2.52688,-2.47913</t>
  </si>
  <si>
    <t>7093,3.093e-05,-2.54141,-2.4646</t>
  </si>
  <si>
    <t>7094,3.094e-05,-2.51236,-2.4646</t>
  </si>
  <si>
    <t>7095,3.095e-05,-2.54141,-2.47913</t>
  </si>
  <si>
    <t>7096,3.096e-05,-2.51236,-2.47913</t>
  </si>
  <si>
    <t>7097,3.097e-05,-2.51236,-2.49365</t>
  </si>
  <si>
    <t>7098,3.098e-05,-2.52688,-2.47913</t>
  </si>
  <si>
    <t>7099,3.099e-05,-2.51236,-2.47913</t>
  </si>
  <si>
    <t>7100,3.1e-05,-2.52688,-2.47913</t>
  </si>
  <si>
    <t>7101,3.101e-05,-2.52688,-2.49365</t>
  </si>
  <si>
    <t>7102,3.102e-05,-2.55593,-2.47913</t>
  </si>
  <si>
    <t>7103,3.103e-05,-2.52688,-2.50818</t>
  </si>
  <si>
    <t>7104,3.104e-05,-2.52688,-2.4646</t>
  </si>
  <si>
    <t>7105,3.105e-05,-2.54141,-2.49365</t>
  </si>
  <si>
    <t>7106,3.106e-05,-2.52688,-2.4646</t>
  </si>
  <si>
    <t>7107,3.107e-05,-2.52688,-2.47913</t>
  </si>
  <si>
    <t>7108,3.108e-05,-2.51236,-2.49365</t>
  </si>
  <si>
    <t>7109,3.109e-05,-2.54141,-2.47913</t>
  </si>
  <si>
    <t>7110,3.11e-05,-2.54141,-2.47913</t>
  </si>
  <si>
    <t>7111,3.111e-05,-2.52688,-2.49365</t>
  </si>
  <si>
    <t>7112,3.112e-05,-2.49783,-2.4646</t>
  </si>
  <si>
    <t>7113,3.113e-05,-2.51236,-2.49365</t>
  </si>
  <si>
    <t>7114,3.114e-05,-2.55593,-2.47913</t>
  </si>
  <si>
    <t>7115,3.115e-05,-2.55593,-2.4646</t>
  </si>
  <si>
    <t>7116,3.116e-05,-2.55593,-2.4646</t>
  </si>
  <si>
    <t>7117,3.117e-05,-2.55593,-2.47913</t>
  </si>
  <si>
    <t>7118,3.118e-05,-2.55593,-2.47913</t>
  </si>
  <si>
    <t>7119,3.119e-05,-2.52688,-2.4646</t>
  </si>
  <si>
    <t>7120,3.12e-05,-2.51236,-2.49365</t>
  </si>
  <si>
    <t>7121,3.121e-05,-2.52688,-2.49365</t>
  </si>
  <si>
    <t>7122,3.122e-05,-2.55593,-2.49365</t>
  </si>
  <si>
    <t>7123,3.123e-05,-2.54141,-2.47913</t>
  </si>
  <si>
    <t>7124,3.124e-05,-2.55593,-2.4646</t>
  </si>
  <si>
    <t>7125,3.125e-05,-2.55593,-2.4646</t>
  </si>
  <si>
    <t>7126,3.126e-05,-2.54141,-2.49365</t>
  </si>
  <si>
    <t>7127,3.127e-05,-2.55593,-2.47913</t>
  </si>
  <si>
    <t>7128,3.128e-05,-2.52688,-2.4646</t>
  </si>
  <si>
    <t>7129,3.129e-05,-2.52688,-2.49365</t>
  </si>
  <si>
    <t>7130,3.13e-05,-2.52688,-2.4646</t>
  </si>
  <si>
    <t>7131,3.131e-05,-2.55593,-2.49365</t>
  </si>
  <si>
    <t>7132,3.132e-05,-2.55593,-2.49365</t>
  </si>
  <si>
    <t>7133,3.133e-05,-2.54141,-2.4646</t>
  </si>
  <si>
    <t>7134,3.134e-05,-2.54141,-2.47913</t>
  </si>
  <si>
    <t>7135,3.135e-05,-2.55593,-2.47913</t>
  </si>
  <si>
    <t>7136,3.136e-05,-2.52688,-2.4646</t>
  </si>
  <si>
    <t>7137,3.137e-05,-2.55593,-2.47913</t>
  </si>
  <si>
    <t>7138,3.138e-05,-2.57046,-2.5227</t>
  </si>
  <si>
    <t>7139,3.139e-05,-2.52688,-2.49365</t>
  </si>
  <si>
    <t>7140,3.14e-05,-2.52688,-2.49365</t>
  </si>
  <si>
    <t>7141,3.141e-05,-2.52688,-2.47913</t>
  </si>
  <si>
    <t>7142,3.142e-05,-2.52688,-2.43555</t>
  </si>
  <si>
    <t>7143,3.143e-05,-2.54141,-2.47913</t>
  </si>
  <si>
    <t>7144,3.144e-05,-2.54141,-2.49365</t>
  </si>
  <si>
    <t>7145,3.145e-05,-2.54141,-2.49365</t>
  </si>
  <si>
    <t>7146,3.146e-05,-2.54141,-2.4646</t>
  </si>
  <si>
    <t>7147,3.147e-05,-2.54141,-2.50818</t>
  </si>
  <si>
    <t>7148,3.148e-05,-2.52688,-2.47913</t>
  </si>
  <si>
    <t>7149,3.149e-05,-2.54141,-2.47913</t>
  </si>
  <si>
    <t>7150,3.15e-05,-2.54141,-2.49365</t>
  </si>
  <si>
    <t>7151,3.151e-05,-2.54141,-2.47913</t>
  </si>
  <si>
    <t>7152,3.152e-05,-2.55593,-2.47913</t>
  </si>
  <si>
    <t>7153,3.153e-05,-2.51236,-2.49365</t>
  </si>
  <si>
    <t>7154,3.154e-05,-2.54141,-2.49365</t>
  </si>
  <si>
    <t>7155,3.155e-05,-2.51236,-2.4646</t>
  </si>
  <si>
    <t>7156,3.156e-05,-2.54141,-2.4646</t>
  </si>
  <si>
    <t>7157,3.157e-05,-2.55593,-2.47913</t>
  </si>
  <si>
    <t>7158,3.158e-05,-2.55593,-2.47913</t>
  </si>
  <si>
    <t>7159,3.159e-05,-2.51236,-2.49365</t>
  </si>
  <si>
    <t>7160,3.16e-05,-2.51236,-2.47913</t>
  </si>
  <si>
    <t>7161,3.161e-05,-2.49783,-2.50818</t>
  </si>
  <si>
    <t>7162,3.162e-05,-2.52688,-2.47913</t>
  </si>
  <si>
    <t>7163,3.163e-05,-2.52688,-2.50818</t>
  </si>
  <si>
    <t>7164,3.164e-05,-2.49783,-2.50818</t>
  </si>
  <si>
    <t>7165,3.165e-05,-2.52688,-2.47913</t>
  </si>
  <si>
    <t>7166,3.166e-05,-2.49783,-2.49365</t>
  </si>
  <si>
    <t>7167,3.167e-05,-2.52688,-2.47913</t>
  </si>
  <si>
    <t>7168,3.168e-05,-2.55593,-2.47913</t>
  </si>
  <si>
    <t>7169,3.169e-05,-2.51236,-2.49365</t>
  </si>
  <si>
    <t>7170,3.17e-05,-2.48331,-2.4646</t>
  </si>
  <si>
    <t>7171,3.171e-05,-2.52688,-2.49365</t>
  </si>
  <si>
    <t>7172,3.172e-05,-2.51236,-2.47913</t>
  </si>
  <si>
    <t>7173,3.173e-05,-2.51236,-2.49365</t>
  </si>
  <si>
    <t>7174,3.174e-05,-2.51236,-2.49365</t>
  </si>
  <si>
    <t>7175,3.175e-05,-2.55593,-2.49365</t>
  </si>
  <si>
    <t>7176,3.176e-05,-2.54141,-2.47913</t>
  </si>
  <si>
    <t>7177,3.177e-05,-2.54141,-2.49365</t>
  </si>
  <si>
    <t>7178,3.178e-05,-2.52688,-2.4646</t>
  </si>
  <si>
    <t>7179,3.179e-05,-2.55593,-2.49365</t>
  </si>
  <si>
    <t>7180,3.18e-05,-2.52688,-2.49365</t>
  </si>
  <si>
    <t>7181,3.181e-05,-2.52688,-2.47913</t>
  </si>
  <si>
    <t>7182,3.182e-05,-2.54141,-2.4646</t>
  </si>
  <si>
    <t>7183,3.183e-05,-2.54141,-2.4646</t>
  </si>
  <si>
    <t>7184,3.184e-05,-2.52688,-2.47913</t>
  </si>
  <si>
    <t>7185,3.185e-05,-2.51236,-2.50818</t>
  </si>
  <si>
    <t>7186,3.186e-05,-2.49783,-2.49365</t>
  </si>
  <si>
    <t>7187,3.187e-05,-2.49783,-2.49365</t>
  </si>
  <si>
    <t>7188,3.188e-05,-2.52688,-2.47913</t>
  </si>
  <si>
    <t>7189,3.189e-05,-2.52688,-2.49365</t>
  </si>
  <si>
    <t>7190,3.19e-05,-2.51236,-2.47913</t>
  </si>
  <si>
    <t>7191,3.191e-05,-2.54141,-2.4646</t>
  </si>
  <si>
    <t>7192,3.192e-05,-2.51236,-2.47913</t>
  </si>
  <si>
    <t>7193,3.193e-05,-2.55593,-2.4646</t>
  </si>
  <si>
    <t>7194,3.194e-05,-2.54141,-2.47913</t>
  </si>
  <si>
    <t>7195,3.195e-05,-2.52688,-2.50818</t>
  </si>
  <si>
    <t>7196,3.196e-05,-2.54141,-2.47913</t>
  </si>
  <si>
    <t>7197,3.197e-05,-2.52688,-2.47913</t>
  </si>
  <si>
    <t>7198,3.198e-05,-2.52688,-2.49365</t>
  </si>
  <si>
    <t>7199,3.199e-05,-2.54141,-2.49365</t>
  </si>
  <si>
    <t>7200,3.2e-05,-2.52688,-2.47913</t>
  </si>
  <si>
    <t>7201,3.201e-05,-2.54141,-2.4646</t>
  </si>
  <si>
    <t>7202,3.202e-05,-2.55593,-2.47913</t>
  </si>
  <si>
    <t>7203,3.203e-05,-2.54141,-2.49365</t>
  </si>
  <si>
    <t>7204,3.204e-05,-2.54141,-2.49365</t>
  </si>
  <si>
    <t>7205,3.205e-05,-2.57046,-2.49365</t>
  </si>
  <si>
    <t>7206,3.206e-05,-2.54141,-2.4646</t>
  </si>
  <si>
    <t>7207,3.207e-05,-2.52688,-2.49365</t>
  </si>
  <si>
    <t>7208,3.208e-05,-2.54141,-2.4646</t>
  </si>
  <si>
    <t>7209,3.209e-05,-2.54141,-2.49365</t>
  </si>
  <si>
    <t>7210,3.21e-05,-2.52688,-2.47913</t>
  </si>
  <si>
    <t>7211,3.211e-05,-2.55593,-2.47913</t>
  </si>
  <si>
    <t>7212,3.212e-05,-2.55593,-2.47913</t>
  </si>
  <si>
    <t>7213,3.213e-05,-2.54141,-2.49365</t>
  </si>
  <si>
    <t>7214,3.214e-05,-2.54141,-2.47913</t>
  </si>
  <si>
    <t>7215,3.215e-05,-2.54141,-2.53723</t>
  </si>
  <si>
    <t>7216,3.216e-05,-2.54141,-2.49365</t>
  </si>
  <si>
    <t>7217,3.217e-05,-2.54141,-2.50818</t>
  </si>
  <si>
    <t>7218,3.218e-05,-2.52688,-2.47913</t>
  </si>
  <si>
    <t>7219,3.219e-05,-2.55593,-2.47913</t>
  </si>
  <si>
    <t>7220,3.22e-05,-2.55593,-2.4646</t>
  </si>
  <si>
    <t>7221,3.221e-05,-2.55593,-2.49365</t>
  </si>
  <si>
    <t>7222,3.222e-05,-2.51236,-2.4646</t>
  </si>
  <si>
    <t>7223,3.223e-05,-2.52688,-2.4646</t>
  </si>
  <si>
    <t>7224,3.224e-05,-2.52688,-2.47913</t>
  </si>
  <si>
    <t>7225,3.225e-05,-2.55593,-2.47913</t>
  </si>
  <si>
    <t>7226,3.226e-05,-2.55593,-2.4646</t>
  </si>
  <si>
    <t>7227,3.227e-05,-2.52688,-2.49365</t>
  </si>
  <si>
    <t>7228,3.228e-05,-2.55593,-2.47913</t>
  </si>
  <si>
    <t>7229,3.229e-05,-2.52688,-2.49365</t>
  </si>
  <si>
    <t>7230,3.23e-05,-2.54141,-2.4646</t>
  </si>
  <si>
    <t>7231,3.231e-05,-2.54141,-2.47913</t>
  </si>
  <si>
    <t>7232,3.232e-05,-2.52688,-2.47913</t>
  </si>
  <si>
    <t>7233,3.233e-05,-2.57046,-2.49365</t>
  </si>
  <si>
    <t>7234,3.234e-05,-2.54141,-2.4646</t>
  </si>
  <si>
    <t>7235,3.235e-05,-2.57046,-2.4646</t>
  </si>
  <si>
    <t>7236,3.236e-05,-2.51236,-2.49365</t>
  </si>
  <si>
    <t>7237,3.237e-05,-2.52688,-2.4646</t>
  </si>
  <si>
    <t>7238,3.238e-05,-2.52688,-2.4646</t>
  </si>
  <si>
    <t>7239,3.239e-05,-2.57046,-2.49365</t>
  </si>
  <si>
    <t>7240,3.24e-05,-2.54141,-2.49365</t>
  </si>
  <si>
    <t>7241,3.241e-05,-2.52688,-2.47913</t>
  </si>
  <si>
    <t>7242,3.242e-05,-2.52688,-2.47913</t>
  </si>
  <si>
    <t>7243,3.243e-05,-2.52688,-2.47913</t>
  </si>
  <si>
    <t>7244,3.244e-05,-2.55593,-2.47913</t>
  </si>
  <si>
    <t>7245,3.245e-05,-2.51236,-2.47913</t>
  </si>
  <si>
    <t>7246,3.246e-05,-2.54141,-2.4646</t>
  </si>
  <si>
    <t>7247,3.247e-05,-2.54141,-2.47913</t>
  </si>
  <si>
    <t>7248,3.248e-05,-2.55593,-2.47913</t>
  </si>
  <si>
    <t>7249,3.249e-05,-2.54141,-2.47913</t>
  </si>
  <si>
    <t>7250,3.25e-05,-2.54141,-2.47913</t>
  </si>
  <si>
    <t>7251,3.251e-05,-2.54141,-2.49365</t>
  </si>
  <si>
    <t>7252,3.252e-05,-2.54141,-2.49365</t>
  </si>
  <si>
    <t>7253,3.253e-05,-2.51236,-2.49365</t>
  </si>
  <si>
    <t>7254,3.254e-05,-2.51236,-2.47913</t>
  </si>
  <si>
    <t>7255,3.255e-05,-2.52688,-2.49365</t>
  </si>
  <si>
    <t>7256,3.256e-05,-2.52688,-2.4646</t>
  </si>
  <si>
    <t>7257,3.257e-05,-2.52688,-2.47913</t>
  </si>
  <si>
    <t>7258,3.258e-05,-2.51236,-2.47913</t>
  </si>
  <si>
    <t>7259,3.259e-05,-2.54141,-2.50818</t>
  </si>
  <si>
    <t>7260,3.26e-05,-2.54141,-2.47913</t>
  </si>
  <si>
    <t>7261,3.261e-05,-2.52688,-2.4646</t>
  </si>
  <si>
    <t>7262,3.262e-05,-2.52688,-2.47913</t>
  </si>
  <si>
    <t>7263,3.263e-05,-2.54141,-2.47913</t>
  </si>
  <si>
    <t>7264,3.264e-05,-2.51236,-2.4646</t>
  </si>
  <si>
    <t>7265,3.265e-05,-2.51236,-2.4646</t>
  </si>
  <si>
    <t>7266,3.266e-05,-2.52688,-2.50818</t>
  </si>
  <si>
    <t>7267,3.267e-05,-2.51236,-2.47913</t>
  </si>
  <si>
    <t>7268,3.268e-05,-2.54141,-2.47913</t>
  </si>
  <si>
    <t>7269,3.269e-05,-2.54141,-2.47913</t>
  </si>
  <si>
    <t>7270,3.27e-05,-2.54141,-2.50818</t>
  </si>
  <si>
    <t>7271,3.271e-05,-2.54141,-2.49365</t>
  </si>
  <si>
    <t>7272,3.272e-05,-2.54141,-2.47913</t>
  </si>
  <si>
    <t>7273,3.273e-05,-2.55593,-2.47913</t>
  </si>
  <si>
    <t>7274,3.274e-05,-2.55593,-2.47913</t>
  </si>
  <si>
    <t>7275,3.275e-05,-2.57046,-2.49365</t>
  </si>
  <si>
    <t>7276,3.276e-05,-2.52688,-2.4646</t>
  </si>
  <si>
    <t>7277,3.277e-05,-2.52688,-2.4646</t>
  </si>
  <si>
    <t>7278,3.278e-05,-2.57046,-2.47913</t>
  </si>
  <si>
    <t>7279,3.279e-05,-2.55593,-2.49365</t>
  </si>
  <si>
    <t>7280,3.28e-05,-2.51236,-2.50818</t>
  </si>
  <si>
    <t>7281,3.281e-05,-2.51236,-2.50818</t>
  </si>
  <si>
    <t>7282,3.282e-05,-2.52688,-2.4646</t>
  </si>
  <si>
    <t>7283,3.283e-05,-2.52688,-2.49365</t>
  </si>
  <si>
    <t>7284,3.284e-05,-2.51236,-2.49365</t>
  </si>
  <si>
    <t>7285,3.285e-05,-2.55593,-2.49365</t>
  </si>
  <si>
    <t>7286,3.286e-05,-2.55593,-2.47913</t>
  </si>
  <si>
    <t>7287,3.287e-05,-2.51236,-2.49365</t>
  </si>
  <si>
    <t>7288,3.288e-05,-2.52688,-2.47913</t>
  </si>
  <si>
    <t>7289,3.289e-05,-2.54141,-2.47913</t>
  </si>
  <si>
    <t>7290,3.29e-05,-2.52688,-2.4646</t>
  </si>
  <si>
    <t>7291,3.291e-05,-2.57046,-2.49365</t>
  </si>
  <si>
    <t>7292,3.292e-05,-2.55593,-2.47913</t>
  </si>
  <si>
    <t>7293,3.293e-05,-2.51236,-2.47913</t>
  </si>
  <si>
    <t>7294,3.294e-05,-2.52688,-2.47913</t>
  </si>
  <si>
    <t>7295,3.295e-05,-2.55593,-2.49365</t>
  </si>
  <si>
    <t>7296,3.296e-05,-2.55593,-2.47913</t>
  </si>
  <si>
    <t>7297,3.297e-05,-2.55593,-2.49365</t>
  </si>
  <si>
    <t>7298,3.298e-05,-2.55593,-2.49365</t>
  </si>
  <si>
    <t>7299,3.299e-05,-2.57046,-2.47913</t>
  </si>
  <si>
    <t>7300,3.3e-05,-2.51236,-2.49365</t>
  </si>
  <si>
    <t>7301,3.301e-05,-2.54141,-2.47913</t>
  </si>
  <si>
    <t>7302,3.302e-05,-2.55593,-2.47913</t>
  </si>
  <si>
    <t>7303,3.303e-05,-2.55593,-2.4646</t>
  </si>
  <si>
    <t>7304,3.304e-05,-2.55593,-2.47913</t>
  </si>
  <si>
    <t>7305,3.305e-05,-2.52688,-2.49365</t>
  </si>
  <si>
    <t>7306,3.306e-05,-2.55593,-2.47913</t>
  </si>
  <si>
    <t>7307,3.307e-05,-2.52688,-2.49365</t>
  </si>
  <si>
    <t>7308,3.308e-05,-2.54141,-2.47913</t>
  </si>
  <si>
    <t>7309,3.309e-05,-2.54141,-2.50818</t>
  </si>
  <si>
    <t>7310,3.31e-05,-2.55593,-2.49365</t>
  </si>
  <si>
    <t>7311,3.311e-05,-2.55593,-2.47913</t>
  </si>
  <si>
    <t>7312,3.312e-05,-2.54141,-2.49365</t>
  </si>
  <si>
    <t>7313,3.313e-05,-2.54141,-2.49365</t>
  </si>
  <si>
    <t>7314,3.314e-05,-2.58498,-2.47913</t>
  </si>
  <si>
    <t>7315,3.315e-05,-2.55593,-2.4646</t>
  </si>
  <si>
    <t>7316,3.316e-05,-2.57046,-2.4646</t>
  </si>
  <si>
    <t>7317,3.317e-05,-2.54141,-2.47913</t>
  </si>
  <si>
    <t>7318,3.318e-05,-2.58498,-2.4646</t>
  </si>
  <si>
    <t>7319,3.319e-05,-2.55593,-2.49365</t>
  </si>
  <si>
    <t>7320,3.32e-05,-2.55593,-2.49365</t>
  </si>
  <si>
    <t>7321,3.321e-05,-2.54141,-2.49365</t>
  </si>
  <si>
    <t>7322,3.322e-05,-2.51236,-2.49365</t>
  </si>
  <si>
    <t>7323,3.323e-05,-2.52688,-2.49365</t>
  </si>
  <si>
    <t>7324,3.324e-05,-2.55593,-2.47913</t>
  </si>
  <si>
    <t>7325,3.325e-05,-2.57046,-2.49365</t>
  </si>
  <si>
    <t>7326,3.326e-05,-2.58498,-2.47913</t>
  </si>
  <si>
    <t>7327,3.327e-05,-2.57046,-2.5227</t>
  </si>
  <si>
    <t>7328,3.328e-05,-2.55593,-2.50818</t>
  </si>
  <si>
    <t>7329,3.329e-05,-2.52688,-2.47913</t>
  </si>
  <si>
    <t>7330,3.33e-05,-2.51236,-2.4646</t>
  </si>
  <si>
    <t>7331,3.331e-05,-2.54141,-2.47913</t>
  </si>
  <si>
    <t>7332,3.332e-05,-2.55593,-2.47913</t>
  </si>
  <si>
    <t>7333,3.333e-05,-2.57046,-2.49365</t>
  </si>
  <si>
    <t>7334,3.334e-05,-2.55593,-2.47913</t>
  </si>
  <si>
    <t>7335,3.335e-05,-2.54141,-2.47913</t>
  </si>
  <si>
    <t>7336,3.336e-05,-2.55593,-2.47913</t>
  </si>
  <si>
    <t>7337,3.337e-05,-2.55593,-2.50818</t>
  </si>
  <si>
    <t>7338,3.338e-05,-2.55593,-2.47913</t>
  </si>
  <si>
    <t>7339,3.339e-05,-2.54141,-2.49365</t>
  </si>
  <si>
    <t>7340,3.34e-05,-2.55593,-2.47913</t>
  </si>
  <si>
    <t>7341,3.341e-05,-2.54141,-2.50818</t>
  </si>
  <si>
    <t>7342,3.342e-05,-2.54141,-2.47913</t>
  </si>
  <si>
    <t>7343,3.343e-05,-2.54141,-2.47913</t>
  </si>
  <si>
    <t>7344,3.344e-05,-2.54141,-2.49365</t>
  </si>
  <si>
    <t>7345,3.345e-05,-2.54141,-2.47913</t>
  </si>
  <si>
    <t>7346,3.346e-05,-2.52688,-2.4646</t>
  </si>
  <si>
    <t>7347,3.347e-05,-2.54141,-2.49365</t>
  </si>
  <si>
    <t>7348,3.348e-05,-2.52688,-2.47913</t>
  </si>
  <si>
    <t>7349,3.349e-05,-2.52688,-2.50818</t>
  </si>
  <si>
    <t>7350,3.35e-05,-2.55593,-2.47913</t>
  </si>
  <si>
    <t>7351,3.351e-05,-2.55593,-2.47913</t>
  </si>
  <si>
    <t>7352,3.352e-05,-2.55593,-2.49365</t>
  </si>
  <si>
    <t>7353,3.353e-05,-2.54141,-2.49365</t>
  </si>
  <si>
    <t>7354,3.354e-05,-2.54141,-2.47913</t>
  </si>
  <si>
    <t>7355,3.355e-05,-2.52688,-2.47913</t>
  </si>
  <si>
    <t>7356,3.356e-05,-2.55593,-2.49365</t>
  </si>
  <si>
    <t>7357,3.357e-05,-2.55593,-2.49365</t>
  </si>
  <si>
    <t>7358,3.358e-05,-2.54141,-2.47913</t>
  </si>
  <si>
    <t>7359,3.359e-05,-2.55593,-2.47913</t>
  </si>
  <si>
    <t>7360,3.36e-05,-2.54141,-2.50818</t>
  </si>
  <si>
    <t>7361,3.361e-05,-2.51236,-2.4646</t>
  </si>
  <si>
    <t>7362,3.362e-05,-2.54141,-2.50818</t>
  </si>
  <si>
    <t>7363,3.363e-05,-2.52688,-2.49365</t>
  </si>
  <si>
    <t>7364,3.364e-05,-2.52688,-2.49365</t>
  </si>
  <si>
    <t>7365,3.365e-05,-2.54141,-2.50818</t>
  </si>
  <si>
    <t>7366,3.366e-05,-2.54141,-2.49365</t>
  </si>
  <si>
    <t>7367,3.367e-05,-2.51236,-2.49365</t>
  </si>
  <si>
    <t>7368,3.368e-05,-2.52688,-2.49365</t>
  </si>
  <si>
    <t>7369,3.369e-05,-2.54141,-2.47913</t>
  </si>
  <si>
    <t>7370,3.37e-05,-2.55593,-2.49365</t>
  </si>
  <si>
    <t>7371,3.371e-05,-2.54141,-2.47913</t>
  </si>
  <si>
    <t>7372,3.372e-05,-2.54141,-2.47913</t>
  </si>
  <si>
    <t>7373,3.373e-05,-2.55593,-2.4646</t>
  </si>
  <si>
    <t>7374,3.374e-05,-2.54141,-2.50818</t>
  </si>
  <si>
    <t>7375,3.375e-05,-2.54141,-2.49365</t>
  </si>
  <si>
    <t>7376,3.376e-05,-2.51236,-2.47913</t>
  </si>
  <si>
    <t>7377,3.377e-05,-2.52688,-2.50818</t>
  </si>
  <si>
    <t>7378,3.378e-05,-2.52688,-2.47913</t>
  </si>
  <si>
    <t>7379,3.379e-05,-2.55593,-2.4646</t>
  </si>
  <si>
    <t>7380,3.38e-05,-2.54141,-2.4646</t>
  </si>
  <si>
    <t>7381,3.381e-05,-2.57046,-2.49365</t>
  </si>
  <si>
    <t>7382,3.382e-05,-2.54141,-2.50818</t>
  </si>
  <si>
    <t>7383,3.383e-05,-2.54141,-2.50818</t>
  </si>
  <si>
    <t>7384,3.384e-05,-2.52688,-2.50818</t>
  </si>
  <si>
    <t>7385,3.385e-05,-2.52688,-2.49365</t>
  </si>
  <si>
    <t>7386,3.386e-05,-2.54141,-2.4646</t>
  </si>
  <si>
    <t>7387,3.387e-05,-2.51236,-2.49365</t>
  </si>
  <si>
    <t>7388,3.388e-05,-2.51236,-2.47913</t>
  </si>
  <si>
    <t>7389,3.389e-05,-2.55593,-2.50818</t>
  </si>
  <si>
    <t>7390,3.39e-05,-2.55593,-2.49365</t>
  </si>
  <si>
    <t>7391,3.391e-05,-2.54141,-2.49365</t>
  </si>
  <si>
    <t>7392,3.392e-05,-2.55593,-2.47913</t>
  </si>
  <si>
    <t>7393,3.393e-05,-2.55593,-2.49365</t>
  </si>
  <si>
    <t>7394,3.394e-05,-2.57046,-2.4646</t>
  </si>
  <si>
    <t>7395,3.395e-05,-2.51236,-2.47913</t>
  </si>
  <si>
    <t>7396,3.396e-05,-2.54141,-2.49365</t>
  </si>
  <si>
    <t>7397,3.397e-05,-2.52688,-2.47913</t>
  </si>
  <si>
    <t>7398,3.398e-05,-2.52688,-2.4646</t>
  </si>
  <si>
    <t>7399,3.399e-05,-2.51236,-2.49365</t>
  </si>
  <si>
    <t>7400,3.4e-05,-2.54141,-2.47913</t>
  </si>
  <si>
    <t>7401,3.401e-05,-2.52688,-2.49365</t>
  </si>
  <si>
    <t>7402,3.402e-05,-2.52688,-2.47913</t>
  </si>
  <si>
    <t>7403,3.403e-05,-2.51236,-2.47913</t>
  </si>
  <si>
    <t>7404,3.404e-05,-2.49783,-2.4646</t>
  </si>
  <si>
    <t>7405,3.405e-05,-2.54141,-2.49365</t>
  </si>
  <si>
    <t>7406,3.406e-05,-2.54141,-2.49365</t>
  </si>
  <si>
    <t>7407,3.407e-05,-2.55593,-2.49365</t>
  </si>
  <si>
    <t>7408,3.408e-05,-2.55593,-2.47913</t>
  </si>
  <si>
    <t>7409,3.409e-05,-2.54141,-2.47913</t>
  </si>
  <si>
    <t>7410,3.41e-05,-2.52688,-2.47913</t>
  </si>
  <si>
    <t>7411,3.411e-05,-2.52688,-2.49365</t>
  </si>
  <si>
    <t>7412,3.412e-05,-2.54141,-2.47913</t>
  </si>
  <si>
    <t>7413,3.413e-05,-2.52688,-2.50818</t>
  </si>
  <si>
    <t>7414,3.414e-05,-2.52688,-2.49365</t>
  </si>
  <si>
    <t>7415,3.415e-05,-2.54141,-2.49365</t>
  </si>
  <si>
    <t>7416,3.416e-05,-2.55593,-2.43555</t>
  </si>
  <si>
    <t>7417,3.417e-05,-2.55593,-2.50818</t>
  </si>
  <si>
    <t>7418,3.418e-05,-2.57046,-2.47913</t>
  </si>
  <si>
    <t>7419,3.419e-05,-2.55593,-2.47913</t>
  </si>
  <si>
    <t>7420,3.42e-05,-2.55593,-2.47913</t>
  </si>
  <si>
    <t>7421,3.421e-05,-2.54141,-2.47913</t>
  </si>
  <si>
    <t>7422,3.422e-05,-2.52688,-2.47913</t>
  </si>
  <si>
    <t>7423,3.423e-05,-2.54141,-2.49365</t>
  </si>
  <si>
    <t>7424,3.424e-05,-2.52688,-2.50818</t>
  </si>
  <si>
    <t>7425,3.425e-05,-2.55593,-2.47913</t>
  </si>
  <si>
    <t>7426,3.426e-05,-2.55593,-2.47913</t>
  </si>
  <si>
    <t>7427,3.427e-05,-2.55593,-2.47913</t>
  </si>
  <si>
    <t>7428,3.428e-05,-2.54141,-2.49365</t>
  </si>
  <si>
    <t>7429,3.429e-05,-2.52688,-2.50818</t>
  </si>
  <si>
    <t>7430,3.43e-05,-2.52688,-2.49365</t>
  </si>
  <si>
    <t>7431,3.431e-05,-2.54141,-2.49365</t>
  </si>
  <si>
    <t>7432,3.432e-05,-2.52688,-2.4646</t>
  </si>
  <si>
    <t>7433,3.433e-05,-2.51236,-2.47913</t>
  </si>
  <si>
    <t>7434,3.434e-05,-2.51236,-2.47913</t>
  </si>
  <si>
    <t>7435,3.435e-05,-2.52688,-2.4646</t>
  </si>
  <si>
    <t>7436,3.436e-05,-2.54141,-2.49365</t>
  </si>
  <si>
    <t>7437,3.437e-05,-2.54141,-2.49365</t>
  </si>
  <si>
    <t>7438,3.438e-05,-2.57046,-2.49365</t>
  </si>
  <si>
    <t>7439,3.439e-05,-2.55593,-2.49365</t>
  </si>
  <si>
    <t>7440,3.44e-05,-2.54141,-2.4646</t>
  </si>
  <si>
    <t>7441,3.441e-05,-2.52688,-2.49365</t>
  </si>
  <si>
    <t>7442,3.442e-05,-2.52688,-2.47913</t>
  </si>
  <si>
    <t>7443,3.443e-05,-2.52688,-2.49365</t>
  </si>
  <si>
    <t>7444,3.444e-05,-2.51236,-2.49365</t>
  </si>
  <si>
    <t>7445,3.445e-05,-2.52688,-2.49365</t>
  </si>
  <si>
    <t>7446,3.446e-05,-2.54141,-2.49365</t>
  </si>
  <si>
    <t>7447,3.447e-05,-2.52688,-2.49365</t>
  </si>
  <si>
    <t>7448,3.448e-05,-2.54141,-2.50818</t>
  </si>
  <si>
    <t>7449,3.449e-05,-2.52688,-2.50818</t>
  </si>
  <si>
    <t>7450,3.45e-05,-2.55593,-2.50818</t>
  </si>
  <si>
    <t>7451,3.451e-05,-2.52688,-2.49365</t>
  </si>
  <si>
    <t>7452,3.452e-05,-2.55593,-2.49365</t>
  </si>
  <si>
    <t>7453,3.453e-05,-2.55593,-2.49365</t>
  </si>
  <si>
    <t>7454,3.454e-05,-2.55593,-2.47913</t>
  </si>
  <si>
    <t>7455,3.455e-05,-2.52688,-2.50818</t>
  </si>
  <si>
    <t>7456,3.456e-05,-2.55593,-2.50818</t>
  </si>
  <si>
    <t>7457,3.457e-05,-2.54141,-2.49365</t>
  </si>
  <si>
    <t>7458,3.458e-05,-2.54141,-2.49365</t>
  </si>
  <si>
    <t>7459,3.459e-05,-2.54141,-2.50818</t>
  </si>
  <si>
    <t>7460,3.46e-05,-2.52688,-2.47913</t>
  </si>
  <si>
    <t>7461,3.461e-05,-2.52688,-2.47913</t>
  </si>
  <si>
    <t>7462,3.462e-05,-2.52688,-2.47913</t>
  </si>
  <si>
    <t>7463,3.463e-05,-2.54141,-2.47913</t>
  </si>
  <si>
    <t>7464,3.464e-05,-2.55593,-2.47913</t>
  </si>
  <si>
    <t>7465,3.465e-05,-2.54141,-2.49365</t>
  </si>
  <si>
    <t>7466,3.466e-05,-2.54141,-2.4646</t>
  </si>
  <si>
    <t>7467,3.467e-05,-2.54141,-2.47913</t>
  </si>
  <si>
    <t>7468,3.468e-05,-2.54141,-2.49365</t>
  </si>
  <si>
    <t>7469,3.469e-05,-2.55593,-2.4646</t>
  </si>
  <si>
    <t>7470,3.47e-05,-2.54141,-2.4646</t>
  </si>
  <si>
    <t>7471,3.471e-05,-2.52688,-2.47913</t>
  </si>
  <si>
    <t>7472,3.472e-05,-2.52688,-2.49365</t>
  </si>
  <si>
    <t>7473,3.473e-05,-2.54141,-2.49365</t>
  </si>
  <si>
    <t>7474,3.474e-05,-2.52688,-2.47913</t>
  </si>
  <si>
    <t>7475,3.475e-05,-2.54141,-2.47913</t>
  </si>
  <si>
    <t>7476,3.476e-05,-2.52688,-2.47913</t>
  </si>
  <si>
    <t>7477,3.477e-05,-2.55593,-2.49365</t>
  </si>
  <si>
    <t>7478,3.478e-05,-2.55593,-2.47913</t>
  </si>
  <si>
    <t>7479,3.479e-05,-2.55593,-2.49365</t>
  </si>
  <si>
    <t>7480,3.48e-05,-2.52688,-2.49365</t>
  </si>
  <si>
    <t>7481,3.481e-05,-2.52688,-2.4646</t>
  </si>
  <si>
    <t>7482,3.482e-05,-2.54141,-2.4646</t>
  </si>
  <si>
    <t>7483,3.483e-05,-2.52688,-2.49365</t>
  </si>
  <si>
    <t>7484,3.484e-05,-2.55593,-2.50818</t>
  </si>
  <si>
    <t>7485,3.485e-05,-2.52688,-2.47913</t>
  </si>
  <si>
    <t>7486,3.486e-05,-2.52688,-2.49365</t>
  </si>
  <si>
    <t>7487,3.487e-05,-2.49783,-2.49365</t>
  </si>
  <si>
    <t>7488,3.488e-05,-2.51236,-2.49365</t>
  </si>
  <si>
    <t>7489,3.489e-05,-2.51236,-2.47913</t>
  </si>
  <si>
    <t>7490,3.49e-05,-2.54141,-2.47913</t>
  </si>
  <si>
    <t>7491,3.491e-05,-2.52688,-2.5227</t>
  </si>
  <si>
    <t>7492,3.492e-05,-2.54141,-2.47913</t>
  </si>
  <si>
    <t>7493,3.493e-05,-2.55593,-2.47913</t>
  </si>
  <si>
    <t>7494,3.494e-05,-2.52688,-2.4646</t>
  </si>
  <si>
    <t>7495,3.495e-05,-2.52688,-2.47913</t>
  </si>
  <si>
    <t>7496,3.496e-05,-2.51236,-2.4646</t>
  </si>
  <si>
    <t>7497,3.497e-05,-2.54141,-2.49365</t>
  </si>
  <si>
    <t>7498,3.498e-05,-2.52688,-2.50818</t>
  </si>
  <si>
    <t>7499,3.499e-05,-2.55593,-2.49365</t>
  </si>
  <si>
    <t>7500,3.5e-05,-2.51236,-2.49365</t>
  </si>
  <si>
    <t>7501,3.501e-05,-2.51236,-2.49365</t>
  </si>
  <si>
    <t>7502,3.502e-05,-2.54141,-2.49365</t>
  </si>
  <si>
    <t>7503,3.503e-05,-2.55593,-2.47913</t>
  </si>
  <si>
    <t>7504,3.504e-05,-2.55593,-2.49365</t>
  </si>
  <si>
    <t>7505,3.505e-05,-2.55593,-2.4646</t>
  </si>
  <si>
    <t>7506,3.506e-05,-2.52688,-2.47913</t>
  </si>
  <si>
    <t>7507,3.507e-05,-2.54141,-2.47913</t>
  </si>
  <si>
    <t>7508,3.508e-05,-2.51236,-2.4646</t>
  </si>
  <si>
    <t>7509,3.509e-05,-2.54141,-2.47913</t>
  </si>
  <si>
    <t>7510,3.51e-05,-2.55593,-2.47913</t>
  </si>
  <si>
    <t>7511,3.511e-05,-2.52688,-2.49365</t>
  </si>
  <si>
    <t>7512,3.512e-05,-2.54141,-2.49365</t>
  </si>
  <si>
    <t>7513,3.513e-05,-2.54141,-2.47913</t>
  </si>
  <si>
    <t>7514,3.514e-05,-2.52688,-2.49365</t>
  </si>
  <si>
    <t>7515,3.515e-05,-2.55593,-2.49365</t>
  </si>
  <si>
    <t>7516,3.516e-05,-2.55593,-2.47913</t>
  </si>
  <si>
    <t>7517,3.517e-05,-2.55593,-2.47913</t>
  </si>
  <si>
    <t>7518,3.518e-05,-2.55593,-2.47913</t>
  </si>
  <si>
    <t>7519,3.519e-05,-2.55593,-2.47913</t>
  </si>
  <si>
    <t>7520,3.52e-05,-2.55593,-2.47913</t>
  </si>
  <si>
    <t>7521,3.521e-05,-2.55593,-2.49365</t>
  </si>
  <si>
    <t>7522,3.522e-05,-2.52688,-2.47913</t>
  </si>
  <si>
    <t>7523,3.523e-05,-2.57046,-2.49365</t>
  </si>
  <si>
    <t>7524,3.524e-05,-2.54141,-2.4646</t>
  </si>
  <si>
    <t>7525,3.525e-05,-2.54141,-2.47913</t>
  </si>
  <si>
    <t>7526,3.526e-05,-2.52688,-2.47913</t>
  </si>
  <si>
    <t>7527,3.527e-05,-2.52688,-2.49365</t>
  </si>
  <si>
    <t>7528,3.528e-05,-2.52688,-2.49365</t>
  </si>
  <si>
    <t>7529,3.529e-05,-2.54141,-2.49365</t>
  </si>
  <si>
    <t>7530,3.53e-05,-2.51236,-2.4646</t>
  </si>
  <si>
    <t>7531,3.531e-05,-2.54141,-2.47913</t>
  </si>
  <si>
    <t>7532,3.532e-05,-2.55593,-2.47913</t>
  </si>
  <si>
    <t>7533,3.533e-05,-2.57046,-2.49365</t>
  </si>
  <si>
    <t>7534,3.534e-05,-2.54141,-2.49365</t>
  </si>
  <si>
    <t>7535,3.535e-05,-2.55593,-2.47913</t>
  </si>
  <si>
    <t>7536,3.536e-05,-2.52688,-2.49365</t>
  </si>
  <si>
    <t>7537,3.537e-05,-2.51236,-2.47913</t>
  </si>
  <si>
    <t>7538,3.538e-05,-2.55593,-2.4646</t>
  </si>
  <si>
    <t>7539,3.539e-05,-2.54141,-2.47913</t>
  </si>
  <si>
    <t>7540,3.54e-05,-2.51236,-2.47913</t>
  </si>
  <si>
    <t>7541,3.541e-05,-2.55593,-2.49365</t>
  </si>
  <si>
    <t>7542,3.542e-05,-2.52688,-2.47913</t>
  </si>
  <si>
    <t>7543,3.543e-05,-2.52688,-2.49365</t>
  </si>
  <si>
    <t>7544,3.544e-05,-2.52688,-2.49365</t>
  </si>
  <si>
    <t>7545,3.545e-05,-2.54141,-2.49365</t>
  </si>
  <si>
    <t>7546,3.546e-05,-2.52688,-2.49365</t>
  </si>
  <si>
    <t>7547,3.547e-05,-2.54141,-2.49365</t>
  </si>
  <si>
    <t>7548,3.548e-05,-2.52688,-2.47913</t>
  </si>
  <si>
    <t>7549,3.549e-05,-2.51236,-2.49365</t>
  </si>
  <si>
    <t>7550,3.55e-05,-2.54141,-2.47913</t>
  </si>
  <si>
    <t>7551,3.551e-05,-2.55593,-2.50818</t>
  </si>
  <si>
    <t>7552,3.552e-05,-2.57046,-2.47913</t>
  </si>
  <si>
    <t>7553,3.553e-05,-2.54141,-2.50818</t>
  </si>
  <si>
    <t>7554,3.554e-05,-2.54141,-2.47913</t>
  </si>
  <si>
    <t>7555,3.555e-05,-2.54141,-2.49365</t>
  </si>
  <si>
    <t>7556,3.556e-05,-2.55593,-2.49365</t>
  </si>
  <si>
    <t>7557,3.557e-05,-2.52688,-2.47913</t>
  </si>
  <si>
    <t>7558,3.558e-05,-2.55593,-2.4646</t>
  </si>
  <si>
    <t>7559,3.559e-05,-2.51236,-2.49365</t>
  </si>
  <si>
    <t>7560,3.56e-05,-2.51236,-2.49365</t>
  </si>
  <si>
    <t>7561,3.561e-05,-2.52688,-2.50818</t>
  </si>
  <si>
    <t>7562,3.562e-05,-2.52688,-2.47913</t>
  </si>
  <si>
    <t>7563,3.563e-05,-2.54141,-2.50818</t>
  </si>
  <si>
    <t>7564,3.564e-05,-2.54141,-2.49365</t>
  </si>
  <si>
    <t>7565,3.565e-05,-2.52688,-2.49365</t>
  </si>
  <si>
    <t>7566,3.566e-05,-2.57046,-2.50818</t>
  </si>
  <si>
    <t>7567,3.567e-05,-2.52688,-2.47913</t>
  </si>
  <si>
    <t>7568,3.568e-05,-2.51236,-2.49365</t>
  </si>
  <si>
    <t>7569,3.569e-05,-2.54141,-2.50818</t>
  </si>
  <si>
    <t>7570,3.57e-05,-2.52688,-2.50818</t>
  </si>
  <si>
    <t>7571,3.571e-05,-2.51236,-2.50818</t>
  </si>
  <si>
    <t>7572,3.572e-05,-2.52688,-2.49365</t>
  </si>
  <si>
    <t>7573,3.573e-05,-2.52688,-2.49365</t>
  </si>
  <si>
    <t>7574,3.574e-05,-2.54141,-2.49365</t>
  </si>
  <si>
    <t>7575,3.575e-05,-2.55593,-2.4646</t>
  </si>
  <si>
    <t>7576,3.576e-05,-2.57046,-2.47913</t>
  </si>
  <si>
    <t>7577,3.577e-05,-2.54141,-2.50818</t>
  </si>
  <si>
    <t>7578,3.578e-05,-2.52688,-2.49365</t>
  </si>
  <si>
    <t>7579,3.579e-05,-2.52688,-2.50818</t>
  </si>
  <si>
    <t>7580,3.58e-05,-2.52688,-2.47913</t>
  </si>
  <si>
    <t>7581,3.581e-05,-2.54141,-2.50818</t>
  </si>
  <si>
    <t>7582,3.582e-05,-2.54141,-2.49365</t>
  </si>
  <si>
    <t>7583,3.583e-05,-2.54141,-2.5227</t>
  </si>
  <si>
    <t>7584,3.584e-05,-2.54141,-2.49365</t>
  </si>
  <si>
    <t>7585,3.585e-05,-2.54141,-2.50818</t>
  </si>
  <si>
    <t>7586,3.586e-05,-2.54141,-2.49365</t>
  </si>
  <si>
    <t>7587,3.587e-05,-2.54141,-2.47913</t>
  </si>
  <si>
    <t>7588,3.588e-05,-2.54141,-2.49365</t>
  </si>
  <si>
    <t>7589,3.589e-05,-2.54141,-2.47913</t>
  </si>
  <si>
    <t>7590,3.59e-05,-2.55593,-2.49365</t>
  </si>
  <si>
    <t>7591,3.591e-05,-2.54141,-2.49365</t>
  </si>
  <si>
    <t>7592,3.592e-05,-2.52688,-2.49365</t>
  </si>
  <si>
    <t>7593,3.593e-05,-2.54141,-2.49365</t>
  </si>
  <si>
    <t>7594,3.594e-05,-2.55593,-2.47913</t>
  </si>
  <si>
    <t>7595,3.595e-05,-2.52688,-2.49365</t>
  </si>
  <si>
    <t>7596,3.596e-05,-2.52688,-2.47913</t>
  </si>
  <si>
    <t>7597,3.597e-05,-2.51236,-2.50818</t>
  </si>
  <si>
    <t>7598,3.598e-05,-2.52688,-2.47913</t>
  </si>
  <si>
    <t>7599,3.599e-05,-2.54141,-2.47913</t>
  </si>
  <si>
    <t>7600,3.6e-05,-2.54141,-2.4646</t>
  </si>
  <si>
    <t>7601,3.601e-05,-2.54141,-2.50818</t>
  </si>
  <si>
    <t>7602,3.602e-05,-2.51236,-2.47913</t>
  </si>
  <si>
    <t>7603,3.603e-05,-2.52688,-2.49365</t>
  </si>
  <si>
    <t>7604,3.604e-05,-2.54141,-2.47913</t>
  </si>
  <si>
    <t>7605,3.605e-05,-2.52688,-2.50818</t>
  </si>
  <si>
    <t>7606,3.606e-05,-2.54141,-2.47913</t>
  </si>
  <si>
    <t>7607,3.607e-05,-2.52688,-2.50818</t>
  </si>
  <si>
    <t>7608,3.608e-05,-2.54141,-2.50818</t>
  </si>
  <si>
    <t>7609,3.609e-05,-2.52688,-2.49365</t>
  </si>
  <si>
    <t>7610,3.61e-05,-2.51236,-2.47913</t>
  </si>
  <si>
    <t>7611,3.611e-05,-2.54141,-2.49365</t>
  </si>
  <si>
    <t>7612,3.612e-05,-2.49783,-2.50818</t>
  </si>
  <si>
    <t>7613,3.613e-05,-2.52688,-2.50818</t>
  </si>
  <si>
    <t>7614,3.614e-05,-2.54141,-2.49365</t>
  </si>
  <si>
    <t>7615,3.615e-05,-2.54141,-2.5227</t>
  </si>
  <si>
    <t>7616,3.616e-05,-2.52688,-2.5227</t>
  </si>
  <si>
    <t>7617,3.617e-05,-2.57046,-2.50818</t>
  </si>
  <si>
    <t>7618,3.618e-05,-2.52688,-2.49365</t>
  </si>
  <si>
    <t>7619,3.619e-05,-2.57046,-2.4646</t>
  </si>
  <si>
    <t>7620,3.62e-05,-2.54141,-2.50818</t>
  </si>
  <si>
    <t>7621,3.621e-05,-2.55593,-2.47913</t>
  </si>
  <si>
    <t>7622,3.622e-05,-2.51236,-2.49365</t>
  </si>
  <si>
    <t>7623,3.623e-05,-2.57046,-2.49365</t>
  </si>
  <si>
    <t>7624,3.624e-05,-2.54141,-2.47913</t>
  </si>
  <si>
    <t>7625,3.625e-05,-2.57046,-2.49365</t>
  </si>
  <si>
    <t>7626,3.626e-05,-2.55593,-2.4646</t>
  </si>
  <si>
    <t>7627,3.627e-05,-2.54141,-2.49365</t>
  </si>
  <si>
    <t>7628,3.628e-05,-2.55593,-2.47913</t>
  </si>
  <si>
    <t>7629,3.629e-05,-2.52688,-2.49365</t>
  </si>
  <si>
    <t>7630,3.63e-05,-2.52688,-2.50818</t>
  </si>
  <si>
    <t>7631,3.631e-05,-2.52688,-2.50818</t>
  </si>
  <si>
    <t>7632,3.632e-05,-2.52688,-2.49365</t>
  </si>
  <si>
    <t>7633,3.633e-05,-2.54141,-2.50818</t>
  </si>
  <si>
    <t>7634,3.634e-05,-2.54141,-2.49365</t>
  </si>
  <si>
    <t>7635,3.635e-05,-2.57046,-2.47913</t>
  </si>
  <si>
    <t>7636,3.636e-05,-2.52688,-2.50818</t>
  </si>
  <si>
    <t>7637,3.637e-05,-2.57046,-2.49365</t>
  </si>
  <si>
    <t>7638,3.638e-05,-2.54141,-2.4646</t>
  </si>
  <si>
    <t>7639,3.639e-05,-2.58498,-2.4646</t>
  </si>
  <si>
    <t>7640,3.64e-05,-2.55593,-2.49365</t>
  </si>
  <si>
    <t>7641,3.641e-05,-2.54141,-2.49365</t>
  </si>
  <si>
    <t>7642,3.642e-05,-2.55593,-2.4646</t>
  </si>
  <si>
    <t>7643,3.643e-05,-2.54141,-2.47913</t>
  </si>
  <si>
    <t>7644,3.644e-05,-2.55593,-2.49365</t>
  </si>
  <si>
    <t>7645,3.645e-05,-2.55593,-2.49365</t>
  </si>
  <si>
    <t>7646,3.646e-05,-2.54141,-2.49365</t>
  </si>
  <si>
    <t>7647,3.647e-05,-2.54141,-2.49365</t>
  </si>
  <si>
    <t>7648,3.648e-05,-2.52688,-2.4646</t>
  </si>
  <si>
    <t>7649,3.649e-05,-2.55593,-2.4646</t>
  </si>
  <si>
    <t>7650,3.65e-05,-2.54141,-2.50818</t>
  </si>
  <si>
    <t>7651,3.651e-05,-2.55593,-2.49365</t>
  </si>
  <si>
    <t>7652,3.652e-05,-2.55593,-2.47913</t>
  </si>
  <si>
    <t>7653,3.653e-05,-2.57046,-2.47913</t>
  </si>
  <si>
    <t>7654,3.654e-05,-2.52688,-2.47913</t>
  </si>
  <si>
    <t>7655,3.655e-05,-2.54141,-2.47913</t>
  </si>
  <si>
    <t>7656,3.656e-05,-2.54141,-2.50818</t>
  </si>
  <si>
    <t>7657,3.657e-05,-2.49783,-2.50818</t>
  </si>
  <si>
    <t>7658,3.658e-05,-2.51236,-2.49365</t>
  </si>
  <si>
    <t>7659,3.659e-05,-2.52688,-2.50818</t>
  </si>
  <si>
    <t>7660,3.66e-05,-2.55593,-2.47913</t>
  </si>
  <si>
    <t>7661,3.661e-05,-2.55593,-2.47913</t>
  </si>
  <si>
    <t>7662,3.662e-05,-2.55593,-2.47913</t>
  </si>
  <si>
    <t>7663,3.663e-05,-2.55593,-2.47913</t>
  </si>
  <si>
    <t>7664,3.664e-05,-2.54141,-2.4646</t>
  </si>
  <si>
    <t>7665,3.665e-05,-2.52688,-2.49365</t>
  </si>
  <si>
    <t>7666,3.666e-05,-2.54141,-2.49365</t>
  </si>
  <si>
    <t>7667,3.667e-05,-2.54141,-2.49365</t>
  </si>
  <si>
    <t>7668,3.668e-05,-2.51236,-2.47913</t>
  </si>
  <si>
    <t>7669,3.669e-05,-2.51236,-2.47913</t>
  </si>
  <si>
    <t>7670,3.67e-05,-2.54141,-2.4646</t>
  </si>
  <si>
    <t>7671,3.671e-05,-2.54141,-2.49365</t>
  </si>
  <si>
    <t>7672,3.672e-05,-2.54141,-2.50818</t>
  </si>
  <si>
    <t>7673,3.673e-05,-2.55593,-2.50818</t>
  </si>
  <si>
    <t>7674,3.674e-05,-2.54141,-2.4646</t>
  </si>
  <si>
    <t>7675,3.675e-05,-2.54141,-2.49365</t>
  </si>
  <si>
    <t>7676,3.676e-05,-2.55593,-2.49365</t>
  </si>
  <si>
    <t>7677,3.677e-05,-2.52688,-2.5227</t>
  </si>
  <si>
    <t>7678,3.678e-05,-2.54141,-2.49365</t>
  </si>
  <si>
    <t>7679,3.679e-05,-2.54141,-2.50818</t>
  </si>
  <si>
    <t>7680,3.68e-05,-2.52688,-2.49365</t>
  </si>
  <si>
    <t>7681,3.681e-05,-2.51236,-2.50818</t>
  </si>
  <si>
    <t>7682,3.682e-05,-2.54141,-2.49365</t>
  </si>
  <si>
    <t>7683,3.683e-05,-2.55593,-2.4646</t>
  </si>
  <si>
    <t>7684,3.684e-05,-2.55593,-2.50818</t>
  </si>
  <si>
    <t>7685,3.685e-05,-2.54141,-2.49365</t>
  </si>
  <si>
    <t>7686,3.686e-05,-2.54141,-2.43555</t>
  </si>
  <si>
    <t>7687,3.687e-05,-2.54141,-2.47913</t>
  </si>
  <si>
    <t>7688,3.688e-05,-2.52688,-2.47913</t>
  </si>
  <si>
    <t>7689,3.689e-05,-2.55593,-2.49365</t>
  </si>
  <si>
    <t>7690,3.69e-05,-2.52688,-2.49365</t>
  </si>
  <si>
    <t>7691,3.691e-05,-2.58498,-2.49365</t>
  </si>
  <si>
    <t>7692,3.692e-05,-2.57046,-2.50818</t>
  </si>
  <si>
    <t>7693,3.693e-05,-2.55593,-2.50818</t>
  </si>
  <si>
    <t>7694,3.694e-05,-2.57046,-2.47913</t>
  </si>
  <si>
    <t>7695,3.695e-05,-2.55593,-2.49365</t>
  </si>
  <si>
    <t>7696,3.696e-05,-2.52688,-2.50818</t>
  </si>
  <si>
    <t>7697,3.697e-05,-2.54141,-2.49365</t>
  </si>
  <si>
    <t>7698,3.698e-05,-2.54141,-2.49365</t>
  </si>
  <si>
    <t>7699,3.699e-05,-2.55593,-2.47913</t>
  </si>
  <si>
    <t>7700,3.7e-05,-2.55593,-2.50818</t>
  </si>
  <si>
    <t>7701,3.701e-05,-2.52688,-2.49365</t>
  </si>
  <si>
    <t>7702,3.702e-05,-2.54141,-2.49365</t>
  </si>
  <si>
    <t>7703,3.703e-05,-2.55593,-2.47913</t>
  </si>
  <si>
    <t>7704,3.704e-05,-2.52688,-2.49365</t>
  </si>
  <si>
    <t>7705,3.705e-05,-2.52688,-2.50818</t>
  </si>
  <si>
    <t>7706,3.706e-05,-2.52688,-2.43555</t>
  </si>
  <si>
    <t>7707,3.707e-05,-2.57046,-2.47913</t>
  </si>
  <si>
    <t>7708,3.708e-05,-2.54141,-2.47913</t>
  </si>
  <si>
    <t>7709,3.709e-05,-2.54141,-2.47913</t>
  </si>
  <si>
    <t>7710,3.71e-05,-2.52688,-2.47913</t>
  </si>
  <si>
    <t>7711,3.711e-05,-2.54141,-2.49365</t>
  </si>
  <si>
    <t>7712,3.712e-05,-2.57046,-2.47913</t>
  </si>
  <si>
    <t>7713,3.713e-05,-2.54141,-2.50818</t>
  </si>
  <si>
    <t>7714,3.714e-05,-2.57046,-2.50818</t>
  </si>
  <si>
    <t>7715,3.715e-05,-2.55593,-2.47913</t>
  </si>
  <si>
    <t>7716,3.716e-05,-2.57046,-2.4646</t>
  </si>
  <si>
    <t>7717,3.717e-05,-2.55593,-2.4646</t>
  </si>
  <si>
    <t>7718,3.718e-05,-2.54141,-2.47913</t>
  </si>
  <si>
    <t>7719,3.719e-05,-2.57046,-2.47913</t>
  </si>
  <si>
    <t>7720,3.72e-05,-2.54141,-2.50818</t>
  </si>
  <si>
    <t>7721,3.721e-05,-2.54141,-2.49365</t>
  </si>
  <si>
    <t>7722,3.722e-05,-2.55593,-2.47913</t>
  </si>
  <si>
    <t>7723,3.723e-05,-2.54141,-2.50818</t>
  </si>
  <si>
    <t>7724,3.724e-05,-2.57046,-2.4646</t>
  </si>
  <si>
    <t>7725,3.725e-05,-2.54141,-2.47913</t>
  </si>
  <si>
    <t>7726,3.726e-05,-2.54141,-2.49365</t>
  </si>
  <si>
    <t>7727,3.727e-05,-2.52688,-2.47913</t>
  </si>
  <si>
    <t>7728,3.728e-05,-2.52688,-2.49365</t>
  </si>
  <si>
    <t>7729,3.729e-05,-2.52688,-2.50818</t>
  </si>
  <si>
    <t>7730,3.73e-05,-2.55593,-2.49365</t>
  </si>
  <si>
    <t>7731,3.731e-05,-2.57046,-2.47913</t>
  </si>
  <si>
    <t>7732,3.732e-05,-2.52688,-2.49365</t>
  </si>
  <si>
    <t>7733,3.733e-05,-2.52688,-2.50818</t>
  </si>
  <si>
    <t>7734,3.734e-05,-2.54141,-2.47913</t>
  </si>
  <si>
    <t>7735,3.735e-05,-2.54141,-2.47913</t>
  </si>
  <si>
    <t>7736,3.736e-05,-2.54141,-2.47913</t>
  </si>
  <si>
    <t>7737,3.737e-05,-2.52688,-2.49365</t>
  </si>
  <si>
    <t>7738,3.738e-05,-2.54141,-2.49365</t>
  </si>
  <si>
    <t>7739,3.739e-05,-2.55593,-2.47913</t>
  </si>
  <si>
    <t>7740,3.74e-05,-2.54141,-2.4646</t>
  </si>
  <si>
    <t>7741,3.741e-05,-2.52688,-2.4646</t>
  </si>
  <si>
    <t>7742,3.742e-05,-2.54141,-2.43555</t>
  </si>
  <si>
    <t>7743,3.743e-05,-2.55593,-2.47913</t>
  </si>
  <si>
    <t>7744,3.744e-05,-2.54141,-2.47913</t>
  </si>
  <si>
    <t>7745,3.745e-05,-2.54141,-2.49365</t>
  </si>
  <si>
    <t>7746,3.746e-05,-2.54141,-2.49365</t>
  </si>
  <si>
    <t>7747,3.747e-05,-2.55593,-2.47913</t>
  </si>
  <si>
    <t>7748,3.748e-05,-2.55593,-2.50818</t>
  </si>
  <si>
    <t>7749,3.749e-05,-2.54141,-2.49365</t>
  </si>
  <si>
    <t>7750,3.75e-05,-2.51236,-2.47913</t>
  </si>
  <si>
    <t>7751,3.751e-05,-2.55593,-2.4646</t>
  </si>
  <si>
    <t>7752,3.752e-05,-2.54141,-2.49365</t>
  </si>
  <si>
    <t>7753,3.753e-05,-2.55593,-2.50818</t>
  </si>
  <si>
    <t>7754,3.754e-05,-2.54141,-2.47913</t>
  </si>
  <si>
    <t>7755,3.755e-05,-2.55593,-2.49365</t>
  </si>
  <si>
    <t>7756,3.756e-05,-2.55593,-2.49365</t>
  </si>
  <si>
    <t>7757,3.757e-05,-2.58498,-2.49365</t>
  </si>
  <si>
    <t>7758,3.758e-05,-2.52688,-2.49365</t>
  </si>
  <si>
    <t>7759,3.759e-05,-2.55593,-2.49365</t>
  </si>
  <si>
    <t>7760,3.76e-05,-2.52688,-2.50818</t>
  </si>
  <si>
    <t>7761,3.761e-05,-2.55593,-2.49365</t>
  </si>
  <si>
    <t>7762,3.762e-05,-2.54141,-2.43555</t>
  </si>
  <si>
    <t>7763,3.763e-05,-2.55593,-2.49365</t>
  </si>
  <si>
    <t>7764,3.764e-05,-2.54141,-2.4646</t>
  </si>
  <si>
    <t>7765,3.765e-05,-2.55593,-2.50818</t>
  </si>
  <si>
    <t>7766,3.766e-05,-2.54141,-2.47913</t>
  </si>
  <si>
    <t>7767,3.767e-05,-2.55593,-2.50818</t>
  </si>
  <si>
    <t>7768,3.768e-05,-2.55593,-2.50818</t>
  </si>
  <si>
    <t>7769,3.769e-05,-2.57046,-2.47913</t>
  </si>
  <si>
    <t>7770,3.77e-05,-2.54141,-2.47913</t>
  </si>
  <si>
    <t>7771,3.771e-05,-2.54141,-2.4646</t>
  </si>
  <si>
    <t>7772,3.772e-05,-2.54141,-2.47913</t>
  </si>
  <si>
    <t>7773,3.773e-05,-2.54141,-2.49365</t>
  </si>
  <si>
    <t>7774,3.774e-05,-2.55593,-2.4646</t>
  </si>
  <si>
    <t>7775,3.775e-05,-2.51236,-2.47913</t>
  </si>
  <si>
    <t>7776,3.776e-05,-2.51236,-2.47913</t>
  </si>
  <si>
    <t>7777,3.777e-05,-2.52688,-2.49365</t>
  </si>
  <si>
    <t>7778,3.778e-05,-2.51236,-2.47913</t>
  </si>
  <si>
    <t>7779,3.779e-05,-2.54141,-2.47913</t>
  </si>
  <si>
    <t>7780,3.78e-05,-2.54141,-2.49365</t>
  </si>
  <si>
    <t>7781,3.781e-05,-2.57046,-2.49365</t>
  </si>
  <si>
    <t>7782,3.782e-05,-2.55593,-2.49365</t>
  </si>
  <si>
    <t>7783,3.783e-05,-2.57046,-2.50818</t>
  </si>
  <si>
    <t>7784,3.784e-05,-2.55593,-2.49365</t>
  </si>
  <si>
    <t>7785,3.785e-05,-2.55593,-2.49365</t>
  </si>
  <si>
    <t>7786,3.786e-05,-2.54141,-2.47913</t>
  </si>
  <si>
    <t>7787,3.787e-05,-2.55593,-2.47913</t>
  </si>
  <si>
    <t>7788,3.788e-05,-2.57046,-2.49365</t>
  </si>
  <si>
    <t>7789,3.789e-05,-2.55593,-2.49365</t>
  </si>
  <si>
    <t>7790,3.79e-05,-2.55593,-2.49365</t>
  </si>
  <si>
    <t>7791,3.791e-05,-2.55593,-2.50818</t>
  </si>
  <si>
    <t>7792,3.792e-05,-2.52688,-2.4646</t>
  </si>
  <si>
    <t>7793,3.793e-05,-2.54141,-2.49365</t>
  </si>
  <si>
    <t>7794,3.794e-05,-2.57046,-2.49365</t>
  </si>
  <si>
    <t>7795,3.795e-05,-2.55593,-2.50818</t>
  </si>
  <si>
    <t>7796,3.796e-05,-2.54141,-2.47913</t>
  </si>
  <si>
    <t>7797,3.797e-05,-2.57046,-2.47913</t>
  </si>
  <si>
    <t>7798,3.798e-05,-2.57046,-2.49365</t>
  </si>
  <si>
    <t>7799,3.799e-05,-2.52688,-2.49365</t>
  </si>
  <si>
    <t>7800,3.8e-05,-2.52688,-2.49365</t>
  </si>
  <si>
    <t>7801,3.801e-05,-2.52688,-2.49365</t>
  </si>
  <si>
    <t>7802,3.802e-05,-2.54141,-2.49365</t>
  </si>
  <si>
    <t>7803,3.803e-05,-2.55593,-2.4646</t>
  </si>
  <si>
    <t>7804,3.804e-05,-2.52688,-2.47913</t>
  </si>
  <si>
    <t>7805,3.805e-05,-2.55593,-2.49365</t>
  </si>
  <si>
    <t>7806,3.806e-05,-2.55593,-2.50818</t>
  </si>
  <si>
    <t>7807,3.807e-05,-2.55593,-2.47913</t>
  </si>
  <si>
    <t>7808,3.808e-05,-2.57046,-2.4646</t>
  </si>
  <si>
    <t>7809,3.809e-05,-2.57046,-2.50818</t>
  </si>
  <si>
    <t>7810,3.81e-05,-2.55593,-2.50818</t>
  </si>
  <si>
    <t>7811,3.811e-05,-2.55593,-2.5227</t>
  </si>
  <si>
    <t>7812,3.812e-05,-2.54141,-2.4646</t>
  </si>
  <si>
    <t>7813,3.813e-05,-2.54141,-2.50818</t>
  </si>
  <si>
    <t>7814,3.814e-05,-2.55593,-2.47913</t>
  </si>
  <si>
    <t>7815,3.815e-05,-2.52688,-2.49365</t>
  </si>
  <si>
    <t>7816,3.816e-05,-2.55593,-2.49365</t>
  </si>
  <si>
    <t>7817,3.817e-05,-2.57046,-2.47913</t>
  </si>
  <si>
    <t>7818,3.818e-05,-2.55593,-2.49365</t>
  </si>
  <si>
    <t>7819,3.819e-05,-2.54141,-2.50818</t>
  </si>
  <si>
    <t>7820,3.82e-05,-2.55593,-2.4646</t>
  </si>
  <si>
    <t>7821,3.821e-05,-2.55593,-2.50818</t>
  </si>
  <si>
    <t>7822,3.822e-05,-2.54141,-2.50818</t>
  </si>
  <si>
    <t>7823,3.823e-05,-2.55593,-2.50818</t>
  </si>
  <si>
    <t>7824,3.824e-05,-2.52688,-2.49365</t>
  </si>
  <si>
    <t>7825,3.825e-05,-2.54141,-2.49365</t>
  </si>
  <si>
    <t>7826,3.826e-05,-2.55593,-2.49365</t>
  </si>
  <si>
    <t>7827,3.827e-05,-2.55593,-2.49365</t>
  </si>
  <si>
    <t>7828,3.828e-05,-2.54141,-2.47913</t>
  </si>
  <si>
    <t>7829,3.829e-05,-2.54141,-2.50818</t>
  </si>
  <si>
    <t>7830,3.83e-05,-2.57046,-2.49365</t>
  </si>
  <si>
    <t>7831,3.831e-05,-2.54141,-2.49365</t>
  </si>
  <si>
    <t>7832,3.832e-05,-2.54141,-2.50818</t>
  </si>
  <si>
    <t>7833,3.833e-05,-2.57046,-2.50818</t>
  </si>
  <si>
    <t>7834,3.834e-05,-2.54141,-2.49365</t>
  </si>
  <si>
    <t>7835,3.835e-05,-2.58498,-2.49365</t>
  </si>
  <si>
    <t>7836,3.836e-05,-2.55593,-2.49365</t>
  </si>
  <si>
    <t>7837,3.837e-05,-2.55593,-2.47913</t>
  </si>
  <si>
    <t>7838,3.838e-05,-2.55593,-2.50818</t>
  </si>
  <si>
    <t>7839,3.839e-05,-2.54141,-2.49365</t>
  </si>
  <si>
    <t>7840,3.84e-05,-2.55593,-2.50818</t>
  </si>
  <si>
    <t>7841,3.841e-05,-2.52688,-2.49365</t>
  </si>
  <si>
    <t>7842,3.842e-05,-2.55593,-2.49365</t>
  </si>
  <si>
    <t>7843,3.843e-05,-2.58498,-2.47913</t>
  </si>
  <si>
    <t>7844,3.844e-05,-2.52688,-2.50818</t>
  </si>
  <si>
    <t>7845,3.845e-05,-2.54141,-2.50818</t>
  </si>
  <si>
    <t>7846,3.846e-05,-2.57046,-2.49365</t>
  </si>
  <si>
    <t>7847,3.847e-05,-2.54141,-2.50818</t>
  </si>
  <si>
    <t>7848,3.848e-05,-2.54141,-2.49365</t>
  </si>
  <si>
    <t>7849,3.849e-05,-2.54141,-2.50818</t>
  </si>
  <si>
    <t>7850,3.85e-05,-2.54141,-2.49365</t>
  </si>
  <si>
    <t>7851,3.851e-05,-2.57046,-2.49365</t>
  </si>
  <si>
    <t>7852,3.852e-05,-2.55593,-2.47913</t>
  </si>
  <si>
    <t>7853,3.853e-05,-2.55593,-2.49365</t>
  </si>
  <si>
    <t>7854,3.854e-05,-2.55593,-2.50818</t>
  </si>
  <si>
    <t>7855,3.855e-05,-2.55593,-2.50818</t>
  </si>
  <si>
    <t>7856,3.856e-05,-2.55593,-2.47913</t>
  </si>
  <si>
    <t>7857,3.857e-05,-2.55593,-2.50818</t>
  </si>
  <si>
    <t>7858,3.858e-05,-2.57046,-2.47913</t>
  </si>
  <si>
    <t>7859,3.859e-05,-2.55593,-2.49365</t>
  </si>
  <si>
    <t>7860,3.86e-05,-2.51236,-2.49365</t>
  </si>
  <si>
    <t>7861,3.861e-05,-2.54141,-2.50818</t>
  </si>
  <si>
    <t>7862,3.862e-05,-2.55593,-2.50818</t>
  </si>
  <si>
    <t>7863,3.863e-05,-2.55593,-2.47913</t>
  </si>
  <si>
    <t>7864,3.864e-05,-2.57046,-2.47913</t>
  </si>
  <si>
    <t>7865,3.865e-05,-2.55593,-2.4646</t>
  </si>
  <si>
    <t>7866,3.866e-05,-2.52688,-2.47913</t>
  </si>
  <si>
    <t>7867,3.867e-05,-2.52688,-2.47913</t>
  </si>
  <si>
    <t>7868,3.868e-05,-2.55593,-2.49365</t>
  </si>
  <si>
    <t>7869,3.869e-05,-2.52688,-2.49365</t>
  </si>
  <si>
    <t>7870,3.87e-05,-2.52688,-2.49365</t>
  </si>
  <si>
    <t>7871,3.871e-05,-2.55593,-2.49365</t>
  </si>
  <si>
    <t>7872,3.872e-05,-2.54141,-2.47913</t>
  </si>
  <si>
    <t>7873,3.873e-05,-2.52688,-2.49365</t>
  </si>
  <si>
    <t>7874,3.874e-05,-2.52688,-2.49365</t>
  </si>
  <si>
    <t>7875,3.875e-05,-2.52688,-2.47913</t>
  </si>
  <si>
    <t>7876,3.876e-05,-2.51236,-2.47913</t>
  </si>
  <si>
    <t>7877,3.877e-05,-2.55593,-2.47913</t>
  </si>
  <si>
    <t>7878,3.878e-05,-2.54141,-2.47913</t>
  </si>
  <si>
    <t>7879,3.879e-05,-2.52688,-2.47913</t>
  </si>
  <si>
    <t>7880,3.88e-05,-2.52688,-2.47913</t>
  </si>
  <si>
    <t>7881,3.881e-05,-2.52688,-2.47913</t>
  </si>
  <si>
    <t>7882,3.882e-05,-2.52688,-2.47913</t>
  </si>
  <si>
    <t>7883,3.883e-05,-2.54141,-2.50818</t>
  </si>
  <si>
    <t>7884,3.884e-05,-2.52688,-2.49365</t>
  </si>
  <si>
    <t>7885,3.885e-05,-2.52688,-2.50818</t>
  </si>
  <si>
    <t>7886,3.886e-05,-2.54141,-2.49365</t>
  </si>
  <si>
    <t>7887,3.887e-05,-2.54141,-2.47913</t>
  </si>
  <si>
    <t>7888,3.888e-05,-2.55593,-2.47913</t>
  </si>
  <si>
    <t>7889,3.889e-05,-2.51236,-2.50818</t>
  </si>
  <si>
    <t>7890,3.89e-05,-2.52688,-2.47913</t>
  </si>
  <si>
    <t>7891,3.891e-05,-2.55593,-2.49365</t>
  </si>
  <si>
    <t>7892,3.892e-05,-2.52688,-2.47913</t>
  </si>
  <si>
    <t>7893,3.893e-05,-2.55593,-2.5227</t>
  </si>
  <si>
    <t>7894,3.894e-05,-2.51236,-2.50818</t>
  </si>
  <si>
    <t>7895,3.895e-05,-2.54141,-2.50818</t>
  </si>
  <si>
    <t>7896,3.896e-05,-2.55593,-2.5227</t>
  </si>
  <si>
    <t>7897,3.897e-05,-2.54141,-2.50818</t>
  </si>
  <si>
    <t>7898,3.898e-05,-2.51236,-2.50818</t>
  </si>
  <si>
    <t>7899,3.899e-05,-2.52688,-2.49365</t>
  </si>
  <si>
    <t>7900,3.9e-05,-2.52688,-2.50818</t>
  </si>
  <si>
    <t>7901,3.901e-05,-2.55593,-2.5227</t>
  </si>
  <si>
    <t>7902,3.902e-05,-2.54141,-2.5227</t>
  </si>
  <si>
    <t>7903,3.903e-05,-2.55593,-2.5227</t>
  </si>
  <si>
    <t>7904,3.904e-05,-2.57046,-2.49365</t>
  </si>
  <si>
    <t>7905,3.905e-05,-2.54141,-2.50818</t>
  </si>
  <si>
    <t>7906,3.906e-05,-2.54141,-2.49365</t>
  </si>
  <si>
    <t>7907,3.907e-05,-2.54141,-2.50818</t>
  </si>
  <si>
    <t>7908,3.908e-05,-2.51236,-2.49365</t>
  </si>
  <si>
    <t>7909,3.909e-05,-2.54141,-2.47913</t>
  </si>
  <si>
    <t>7910,3.91e-05,-2.55593,-2.47913</t>
  </si>
  <si>
    <t>7911,3.911e-05,-2.51236,-2.49365</t>
  </si>
  <si>
    <t>7912,3.912e-05,-2.51236,-2.50818</t>
  </si>
  <si>
    <t>7913,3.913e-05,-2.55593,-2.49365</t>
  </si>
  <si>
    <t>7914,3.914e-05,-2.52688,-2.5227</t>
  </si>
  <si>
    <t>7915,3.915e-05,-2.54141,-2.50818</t>
  </si>
  <si>
    <t>7916,3.916e-05,-2.54141,-2.49365</t>
  </si>
  <si>
    <t>7917,3.917e-05,-2.51236,-2.50818</t>
  </si>
  <si>
    <t>7918,3.918e-05,-2.54141,-2.49365</t>
  </si>
  <si>
    <t>7919,3.919e-05,-2.57046,-2.47913</t>
  </si>
  <si>
    <t>7920,3.92e-05,-2.54141,-2.47913</t>
  </si>
  <si>
    <t>7921,3.921e-05,-2.55593,-2.49365</t>
  </si>
  <si>
    <t>7922,3.922e-05,-2.52688,-2.50818</t>
  </si>
  <si>
    <t>7923,3.923e-05,-2.57046,-2.50818</t>
  </si>
  <si>
    <t>7924,3.924e-05,-2.55593,-2.49365</t>
  </si>
  <si>
    <t>7925,3.925e-05,-2.55593,-2.49365</t>
  </si>
  <si>
    <t>7926,3.926e-05,-2.55593,-2.50818</t>
  </si>
  <si>
    <t>7927,3.927e-05,-2.55593,-2.47913</t>
  </si>
  <si>
    <t>7928,3.928e-05,-2.55593,-2.50818</t>
  </si>
  <si>
    <t>7929,3.929e-05,-2.55593,-2.50818</t>
  </si>
  <si>
    <t>7930,3.93e-05,-2.51236,-2.47913</t>
  </si>
  <si>
    <t>7931,3.931e-05,-2.54141,-2.49365</t>
  </si>
  <si>
    <t>7932,3.932e-05,-2.54141,-2.4646</t>
  </si>
  <si>
    <t>7933,3.933e-05,-2.54141,-2.47913</t>
  </si>
  <si>
    <t>7934,3.934e-05,-2.52688,-2.47913</t>
  </si>
  <si>
    <t>7935,3.935e-05,-2.52688,-2.49365</t>
  </si>
  <si>
    <t>7936,3.936e-05,-2.52688,-2.49365</t>
  </si>
  <si>
    <t>7937,3.937e-05,-2.55593,-2.4646</t>
  </si>
  <si>
    <t>7938,3.938e-05,-2.51236,-2.47913</t>
  </si>
  <si>
    <t>7939,3.939e-05,-2.55593,-2.4646</t>
  </si>
  <si>
    <t>7940,3.94e-05,-2.54141,-2.47913</t>
  </si>
  <si>
    <t>7941,3.941e-05,-2.55593,-2.47913</t>
  </si>
  <si>
    <t>7942,3.942e-05,-2.54141,-2.4646</t>
  </si>
  <si>
    <t>7943,3.943e-05,-2.57046,-2.49365</t>
  </si>
  <si>
    <t>7944,3.944e-05,-2.54141,-2.49365</t>
  </si>
  <si>
    <t>7945,3.945e-05,-2.54141,-2.49365</t>
  </si>
  <si>
    <t>7946,3.946e-05,-2.55593,-2.47913</t>
  </si>
  <si>
    <t>7947,3.947e-05,-2.51236,-2.4646</t>
  </si>
  <si>
    <t>7948,3.948e-05,-2.52688,-2.47913</t>
  </si>
  <si>
    <t>7949,3.949e-05,-2.52688,-2.47913</t>
  </si>
  <si>
    <t>7950,3.95e-05,-2.55593,-2.47913</t>
  </si>
  <si>
    <t>7951,3.951e-05,-2.52688,-2.49365</t>
  </si>
  <si>
    <t>7952,3.952e-05,-2.54141,-2.47913</t>
  </si>
  <si>
    <t>7953,3.953e-05,-2.54141,-2.47913</t>
  </si>
  <si>
    <t>7954,3.954e-05,-2.54141,-2.49365</t>
  </si>
  <si>
    <t>7955,3.955e-05,-2.54141,-2.47913</t>
  </si>
  <si>
    <t>7956,3.956e-05,-2.54141,-2.47913</t>
  </si>
  <si>
    <t>7957,3.957e-05,-2.52688,-2.49365</t>
  </si>
  <si>
    <t>7958,3.958e-05,-2.52688,-2.4646</t>
  </si>
  <si>
    <t>7959,3.959e-05,-2.52688,-2.49365</t>
  </si>
  <si>
    <t>7960,3.96e-05,-2.52688,-2.50818</t>
  </si>
  <si>
    <t>7961,3.961e-05,-2.55593,-2.50818</t>
  </si>
  <si>
    <t>7962,3.962e-05,-2.52688,-2.49365</t>
  </si>
  <si>
    <t>7963,3.963e-05,-2.55593,-2.50818</t>
  </si>
  <si>
    <t>7964,3.964e-05,-2.51236,-2.47913</t>
  </si>
  <si>
    <t>7965,3.965e-05,-2.52688,-2.49365</t>
  </si>
  <si>
    <t>7966,3.966e-05,-2.55593,-2.50818</t>
  </si>
  <si>
    <t>7967,3.967e-05,-2.52688,-2.49365</t>
  </si>
  <si>
    <t>7968,3.968e-05,-2.54141,-2.49365</t>
  </si>
  <si>
    <t>7969,3.969e-05,-2.54141,-2.49365</t>
  </si>
  <si>
    <t>7970,3.97e-05,-2.52688,-2.49365</t>
  </si>
  <si>
    <t>7971,3.971e-05,-2.52688,-2.47913</t>
  </si>
  <si>
    <t>7972,3.972e-05,-2.55593,-2.4646</t>
  </si>
  <si>
    <t>7973,3.973e-05,-2.55593,-2.47913</t>
  </si>
  <si>
    <t>7974,3.974e-05,-2.54141,-2.4646</t>
  </si>
  <si>
    <t>7975,3.975e-05,-2.52688,-2.49365</t>
  </si>
  <si>
    <t>7976,3.976e-05,-2.52688,-2.4646</t>
  </si>
  <si>
    <t>7977,3.977e-05,-2.54141,-2.50818</t>
  </si>
  <si>
    <t>7978,3.978e-05,-2.52688,-2.49365</t>
  </si>
  <si>
    <t>7979,3.979e-05,-2.57046,-2.47913</t>
  </si>
  <si>
    <t>7980,3.98e-05,-2.54141,-2.49365</t>
  </si>
  <si>
    <t>7981,3.981e-05,-2.54141,-2.49365</t>
  </si>
  <si>
    <t>7982,3.982e-05,-2.55593,-2.47913</t>
  </si>
  <si>
    <t>7983,3.983e-05,-2.55593,-2.49365</t>
  </si>
  <si>
    <t>7984,3.984e-05,-2.55593,-2.50818</t>
  </si>
  <si>
    <t>7985,3.985e-05,-2.54141,-2.49365</t>
  </si>
  <si>
    <t>7986,3.986e-05,-2.52688,-2.49365</t>
  </si>
  <si>
    <t>7987,3.987e-05,-2.55593,-2.47913</t>
  </si>
  <si>
    <t>7988,3.988e-05,-2.55593,-2.49365</t>
  </si>
  <si>
    <t>7989,3.989e-05,-2.54141,-2.50818</t>
  </si>
  <si>
    <t>7990,3.99e-05,-2.52688,-2.50818</t>
  </si>
  <si>
    <t>7991,3.991e-05,-2.55593,-2.5227</t>
  </si>
  <si>
    <t>7992,3.992e-05,-2.52688,-2.50818</t>
  </si>
  <si>
    <t>7993,3.993e-05,-2.52688,-2.50818</t>
  </si>
  <si>
    <t>7994,3.994e-05,-2.52688,-2.50818</t>
  </si>
  <si>
    <t>7995,3.995e-05,-2.54141,-2.47913</t>
  </si>
  <si>
    <t>7996,3.996e-05,-2.55593,-2.4646</t>
  </si>
  <si>
    <t>7997,3.997e-05,-2.54141,-2.47913</t>
  </si>
  <si>
    <t>7998,3.998e-05,-2.51236,-2.4646</t>
  </si>
  <si>
    <t>7999,3.999e-05,-2.52688,-2.47913</t>
  </si>
  <si>
    <t>Sample</t>
  </si>
  <si>
    <t>Time(S)</t>
  </si>
  <si>
    <t>CH1(V)</t>
  </si>
  <si>
    <t>CH2(V)</t>
  </si>
  <si>
    <t>-3.99e-05</t>
  </si>
  <si>
    <t>-3.98e-05</t>
  </si>
  <si>
    <t>-3.97e-05</t>
  </si>
  <si>
    <t>-3.96e-05</t>
  </si>
  <si>
    <t>-3.95e-05</t>
  </si>
  <si>
    <t>-3.94e-05</t>
  </si>
  <si>
    <t>-3.93e-05</t>
  </si>
  <si>
    <t>-3.92e-05</t>
  </si>
  <si>
    <t>-3.91e-05</t>
  </si>
  <si>
    <t>-3.9e-05</t>
  </si>
  <si>
    <t>-3.89e-05</t>
  </si>
  <si>
    <t>-3.88e-05</t>
  </si>
  <si>
    <t>-3.87e-05</t>
  </si>
  <si>
    <t>-3.86e-05</t>
  </si>
  <si>
    <t>-3.85e-05</t>
  </si>
  <si>
    <t>-3.84e-05</t>
  </si>
  <si>
    <t>-3.83e-05</t>
  </si>
  <si>
    <t>-3.82e-05</t>
  </si>
  <si>
    <t>-3.81e-05</t>
  </si>
  <si>
    <t>-3.8e-05</t>
  </si>
  <si>
    <t>-3.79e-05</t>
  </si>
  <si>
    <t>-3.78e-05</t>
  </si>
  <si>
    <t>-3.77e-05</t>
  </si>
  <si>
    <t>-3.76e-05</t>
  </si>
  <si>
    <t>-3.75e-05</t>
  </si>
  <si>
    <t>-3.74e-05</t>
  </si>
  <si>
    <t>-3.73e-05</t>
  </si>
  <si>
    <t>-3.72e-05</t>
  </si>
  <si>
    <t>-3.71e-05</t>
  </si>
  <si>
    <t>-3.7e-05</t>
  </si>
  <si>
    <t>-3.69e-05</t>
  </si>
  <si>
    <t>-3.68e-05</t>
  </si>
  <si>
    <t>-3.67e-05</t>
  </si>
  <si>
    <t>-3.66e-05</t>
  </si>
  <si>
    <t>-3.65e-05</t>
  </si>
  <si>
    <t>-3.64e-05</t>
  </si>
  <si>
    <t>-3.63e-05</t>
  </si>
  <si>
    <t>-3.62e-05</t>
  </si>
  <si>
    <t>-3.61e-05</t>
  </si>
  <si>
    <t>-3.6e-05</t>
  </si>
  <si>
    <t>-3.59e-05</t>
  </si>
  <si>
    <t>-3.58e-05</t>
  </si>
  <si>
    <t>-3.57e-05</t>
  </si>
  <si>
    <t>-3.56e-05</t>
  </si>
  <si>
    <t>-3.55e-05</t>
  </si>
  <si>
    <t>-3.54e-05</t>
  </si>
  <si>
    <t>-3.53e-05</t>
  </si>
  <si>
    <t>-3.52e-05</t>
  </si>
  <si>
    <t>-3.51e-05</t>
  </si>
  <si>
    <t>-3.5e-05</t>
  </si>
  <si>
    <t>-3.49e-05</t>
  </si>
  <si>
    <t>-3.48e-05</t>
  </si>
  <si>
    <t>-3.47e-05</t>
  </si>
  <si>
    <t>-3.46e-05</t>
  </si>
  <si>
    <t>-3.45e-05</t>
  </si>
  <si>
    <t>-3.44e-05</t>
  </si>
  <si>
    <t>-3.43e-05</t>
  </si>
  <si>
    <t>-3.42e-05</t>
  </si>
  <si>
    <t>-3.41e-05</t>
  </si>
  <si>
    <t>-3.4e-05</t>
  </si>
  <si>
    <t>-3.39e-05</t>
  </si>
  <si>
    <t>-3.38e-05</t>
  </si>
  <si>
    <t>-3.37e-05</t>
  </si>
  <si>
    <t>-3.36e-05</t>
  </si>
  <si>
    <t>-3.35e-05</t>
  </si>
  <si>
    <t>-3.34e-05</t>
  </si>
  <si>
    <t>-3.33e-05</t>
  </si>
  <si>
    <t>-3.32e-05</t>
  </si>
  <si>
    <t>-3.31e-05</t>
  </si>
  <si>
    <t>-3.3e-05</t>
  </si>
  <si>
    <t>-3.29e-05</t>
  </si>
  <si>
    <t>-3.28e-05</t>
  </si>
  <si>
    <t>-3.27e-05</t>
  </si>
  <si>
    <t>-3.26e-05</t>
  </si>
  <si>
    <t>-3.25e-05</t>
  </si>
  <si>
    <t>-3.24e-05</t>
  </si>
  <si>
    <t>-3.23e-05</t>
  </si>
  <si>
    <t>-3.22e-05</t>
  </si>
  <si>
    <t>-3.21e-05</t>
  </si>
  <si>
    <t>-3.2e-05</t>
  </si>
  <si>
    <t>-3.19e-05</t>
  </si>
  <si>
    <t>-3.18e-05</t>
  </si>
  <si>
    <t>-3.17e-05</t>
  </si>
  <si>
    <t>-3.16e-05</t>
  </si>
  <si>
    <t>-3.15e-05</t>
  </si>
  <si>
    <t>-3.14e-05</t>
  </si>
  <si>
    <t>-3.13e-05</t>
  </si>
  <si>
    <t>-3.12e-05</t>
  </si>
  <si>
    <t>-3.11e-05</t>
  </si>
  <si>
    <t>-3.1e-05</t>
  </si>
  <si>
    <t>-3.09e-05</t>
  </si>
  <si>
    <t>-3.08e-05</t>
  </si>
  <si>
    <t>-3.07e-05</t>
  </si>
  <si>
    <t>-3.06e-05</t>
  </si>
  <si>
    <t>-3.05e-05</t>
  </si>
  <si>
    <t>-3.04e-05</t>
  </si>
  <si>
    <t>-3.03e-05</t>
  </si>
  <si>
    <t>-3.02e-05</t>
  </si>
  <si>
    <t>-3.01e-05</t>
  </si>
  <si>
    <t>-2.99e-05</t>
  </si>
  <si>
    <t>-2.98e-05</t>
  </si>
  <si>
    <t>-2.97e-05</t>
  </si>
  <si>
    <t>-2.96e-05</t>
  </si>
  <si>
    <t>-2.95e-05</t>
  </si>
  <si>
    <t>-2.94e-05</t>
  </si>
  <si>
    <t>-2.93e-05</t>
  </si>
  <si>
    <t>-2.92e-05</t>
  </si>
  <si>
    <t>-2.91e-05</t>
  </si>
  <si>
    <t>-2.9e-05</t>
  </si>
  <si>
    <t>-2.89e-05</t>
  </si>
  <si>
    <t>-2.88e-05</t>
  </si>
  <si>
    <t>-2.87e-05</t>
  </si>
  <si>
    <t>-2.86e-05</t>
  </si>
  <si>
    <t>-2.85e-05</t>
  </si>
  <si>
    <t>-2.84e-05</t>
  </si>
  <si>
    <t>-2.83e-05</t>
  </si>
  <si>
    <t>-2.82e-05</t>
  </si>
  <si>
    <t>-2.81e-05</t>
  </si>
  <si>
    <t>-2.8e-05</t>
  </si>
  <si>
    <t>-2.79e-05</t>
  </si>
  <si>
    <t>-2.78e-05</t>
  </si>
  <si>
    <t>-2.77e-05</t>
  </si>
  <si>
    <t>-2.76e-05</t>
  </si>
  <si>
    <t>-2.75e-05</t>
  </si>
  <si>
    <t>-2.74e-05</t>
  </si>
  <si>
    <t>-2.73e-05</t>
  </si>
  <si>
    <t>-2.72e-05</t>
  </si>
  <si>
    <t>-2.71e-05</t>
  </si>
  <si>
    <t>-2.7e-05</t>
  </si>
  <si>
    <t>-2.69e-05</t>
  </si>
  <si>
    <t>-2.68e-05</t>
  </si>
  <si>
    <t>-2.67e-05</t>
  </si>
  <si>
    <t>-2.66e-05</t>
  </si>
  <si>
    <t>-2.65e-05</t>
  </si>
  <si>
    <t>-2.64e-05</t>
  </si>
  <si>
    <t>-2.63e-05</t>
  </si>
  <si>
    <t>-2.62e-05</t>
  </si>
  <si>
    <t>-2.61e-05</t>
  </si>
  <si>
    <t>-2.6e-05</t>
  </si>
  <si>
    <t>-2.59e-05</t>
  </si>
  <si>
    <t>-2.58e-05</t>
  </si>
  <si>
    <t>-2.57e-05</t>
  </si>
  <si>
    <t>-2.56e-05</t>
  </si>
  <si>
    <t>-2.55e-05</t>
  </si>
  <si>
    <t>-2.54e-05</t>
  </si>
  <si>
    <t>-2.53e-05</t>
  </si>
  <si>
    <t>-2.52e-05</t>
  </si>
  <si>
    <t>-2.51e-05</t>
  </si>
  <si>
    <t>-2.5e-05</t>
  </si>
  <si>
    <t>0.741236</t>
  </si>
  <si>
    <t>0.542066</t>
  </si>
  <si>
    <t>-2.49e-05</t>
  </si>
  <si>
    <t>-2.48e-05</t>
  </si>
  <si>
    <t>-2.47e-05</t>
  </si>
  <si>
    <t>-2.46e-05</t>
  </si>
  <si>
    <t>-2.45e-05</t>
  </si>
  <si>
    <t>-2.44e-05</t>
  </si>
  <si>
    <t>-2.43e-05</t>
  </si>
  <si>
    <t>-2.42e-05</t>
  </si>
  <si>
    <t>-2.41e-05</t>
  </si>
  <si>
    <t>-2.4e-05</t>
  </si>
  <si>
    <t>-2.39e-05</t>
  </si>
  <si>
    <t>-2.38e-05</t>
  </si>
  <si>
    <t>-2.37e-05</t>
  </si>
  <si>
    <t>-2.36e-05</t>
  </si>
  <si>
    <t>-2.35e-05</t>
  </si>
  <si>
    <t>-2.34e-05</t>
  </si>
  <si>
    <t>-2.33e-05</t>
  </si>
  <si>
    <t>-2.32e-05</t>
  </si>
  <si>
    <t>-2.31e-05</t>
  </si>
  <si>
    <t>-2.3e-05</t>
  </si>
  <si>
    <t>-2.29e-05</t>
  </si>
  <si>
    <t>-2.28e-05</t>
  </si>
  <si>
    <t>-2.27e-05</t>
  </si>
  <si>
    <t>-2.26e-05</t>
  </si>
  <si>
    <t>-2.25e-05</t>
  </si>
  <si>
    <t>-2.24e-05</t>
  </si>
  <si>
    <t>-2.23e-05</t>
  </si>
  <si>
    <t>-2.22e-05</t>
  </si>
  <si>
    <t>-2.21e-05</t>
  </si>
  <si>
    <t>-2.2e-05</t>
  </si>
  <si>
    <t>-2.19e-05</t>
  </si>
  <si>
    <t>-2.18e-05</t>
  </si>
  <si>
    <t>-2.17e-05</t>
  </si>
  <si>
    <t>-2.16e-05</t>
  </si>
  <si>
    <t>-2.15e-05</t>
  </si>
  <si>
    <t>-2.14e-05</t>
  </si>
  <si>
    <t>-2.13e-05</t>
  </si>
  <si>
    <t>-2.12e-05</t>
  </si>
  <si>
    <t>-2.11e-05</t>
  </si>
  <si>
    <t>-2.1e-05</t>
  </si>
  <si>
    <t>-2.09e-05</t>
  </si>
  <si>
    <t>-2.08e-05</t>
  </si>
  <si>
    <t>-2.07e-05</t>
  </si>
  <si>
    <t>-2.06e-05</t>
  </si>
  <si>
    <t>-2.05e-05</t>
  </si>
  <si>
    <t>-2.04e-05</t>
  </si>
  <si>
    <t>-2.03e-05</t>
  </si>
  <si>
    <t>-2.02e-05</t>
  </si>
  <si>
    <t>-2.01e-05</t>
  </si>
  <si>
    <t>-1.99e-05</t>
  </si>
  <si>
    <t>-1.98e-05</t>
  </si>
  <si>
    <t>-1.97e-05</t>
  </si>
  <si>
    <t>-1.96e-05</t>
  </si>
  <si>
    <t>-1.95e-05</t>
  </si>
  <si>
    <t>-1.94e-05</t>
  </si>
  <si>
    <t>-1.93e-05</t>
  </si>
  <si>
    <t>-1.92e-05</t>
  </si>
  <si>
    <t>-1.91e-05</t>
  </si>
  <si>
    <t>-1.9e-05</t>
  </si>
  <si>
    <t>-1.89e-05</t>
  </si>
  <si>
    <t>-1.88e-05</t>
  </si>
  <si>
    <t>-1.87e-05</t>
  </si>
  <si>
    <t>-1.86e-05</t>
  </si>
  <si>
    <t>-1.85e-05</t>
  </si>
  <si>
    <t>-1.84e-05</t>
  </si>
  <si>
    <t>-1.83e-05</t>
  </si>
  <si>
    <t>-1.82e-05</t>
  </si>
  <si>
    <t>-1.81e-05</t>
  </si>
  <si>
    <t>-1.8e-05</t>
  </si>
  <si>
    <t>-1.79e-05</t>
  </si>
  <si>
    <t>-1.78e-05</t>
  </si>
  <si>
    <t>-1.77e-05</t>
  </si>
  <si>
    <t>-1.76e-05</t>
  </si>
  <si>
    <t>-1.75e-05</t>
  </si>
  <si>
    <t>-1.74e-05</t>
  </si>
  <si>
    <t>-1.73e-05</t>
  </si>
  <si>
    <t>-1.72e-05</t>
  </si>
  <si>
    <t>-1.71e-05</t>
  </si>
  <si>
    <t>-1.7e-05</t>
  </si>
  <si>
    <t>-1.69e-05</t>
  </si>
  <si>
    <t>-1.68e-05</t>
  </si>
  <si>
    <t>-1.67e-05</t>
  </si>
  <si>
    <t>-1.66e-05</t>
  </si>
  <si>
    <t>-1.65e-05</t>
  </si>
  <si>
    <t>-1.64e-05</t>
  </si>
  <si>
    <t>-1.63e-05</t>
  </si>
  <si>
    <t>-1.62e-05</t>
  </si>
  <si>
    <t>-1.61e-05</t>
  </si>
  <si>
    <t>-1.6e-05</t>
  </si>
  <si>
    <t>-1.59e-05</t>
  </si>
  <si>
    <t>-1.58e-05</t>
  </si>
  <si>
    <t>-1.57e-05</t>
  </si>
  <si>
    <t>-1.56e-05</t>
  </si>
  <si>
    <t>-1.55e-05</t>
  </si>
  <si>
    <t>-1.54e-05</t>
  </si>
  <si>
    <t>-1.53e-05</t>
  </si>
  <si>
    <t>-1.52e-05</t>
  </si>
  <si>
    <t>-1.51e-05</t>
  </si>
  <si>
    <t>-1.5e-05</t>
  </si>
  <si>
    <t>-1.49e-05</t>
  </si>
  <si>
    <t>-1.48e-05</t>
  </si>
  <si>
    <t>-1.47e-05</t>
  </si>
  <si>
    <t>-1.46e-05</t>
  </si>
  <si>
    <t>-1.45e-05</t>
  </si>
  <si>
    <t>-1.44e-05</t>
  </si>
  <si>
    <t>-1.43e-05</t>
  </si>
  <si>
    <t>-1.42e-05</t>
  </si>
  <si>
    <t>-1.41e-05</t>
  </si>
  <si>
    <t>-1.4e-05</t>
  </si>
  <si>
    <t>-1.39e-05</t>
  </si>
  <si>
    <t>-1.38e-05</t>
  </si>
  <si>
    <t>-1.37e-05</t>
  </si>
  <si>
    <t>-1.36e-05</t>
  </si>
  <si>
    <t>-1.35e-05</t>
  </si>
  <si>
    <t>-1.34e-05</t>
  </si>
  <si>
    <t>-1.33e-05</t>
  </si>
  <si>
    <t>-1.32e-05</t>
  </si>
  <si>
    <t>-1.31e-05</t>
  </si>
  <si>
    <t>-1.3e-05</t>
  </si>
  <si>
    <t>-1.29e-05</t>
  </si>
  <si>
    <t>-1.28e-05</t>
  </si>
  <si>
    <t>-1.27e-05</t>
  </si>
  <si>
    <t>-1.26e-05</t>
  </si>
  <si>
    <t>-1.25e-05</t>
  </si>
  <si>
    <t>-1.24e-05</t>
  </si>
  <si>
    <t>-1.23e-05</t>
  </si>
  <si>
    <t>-1.22e-05</t>
  </si>
  <si>
    <t>-1.21e-05</t>
  </si>
  <si>
    <t>-1.2e-05</t>
  </si>
  <si>
    <t>-1.19e-05</t>
  </si>
  <si>
    <t>-1.18e-05</t>
  </si>
  <si>
    <t>-1.17e-05</t>
  </si>
  <si>
    <t>-1.16e-05</t>
  </si>
  <si>
    <t>-1.15e-05</t>
  </si>
  <si>
    <t>-1.14e-05</t>
  </si>
  <si>
    <t>-1.13e-05</t>
  </si>
  <si>
    <t>-1.12e-05</t>
  </si>
  <si>
    <t>-1.11e-05</t>
  </si>
  <si>
    <t>-1.1e-05</t>
  </si>
  <si>
    <t>-1.09e-05</t>
  </si>
  <si>
    <t>-1.08e-05</t>
  </si>
  <si>
    <t>-1.07e-05</t>
  </si>
  <si>
    <t>-1.06e-05</t>
  </si>
  <si>
    <t>-1.05e-05</t>
  </si>
  <si>
    <t>-1.04e-05</t>
  </si>
  <si>
    <t>-1.03e-05</t>
  </si>
  <si>
    <t>-1.02e-05</t>
  </si>
  <si>
    <t>-1.01e-05</t>
  </si>
  <si>
    <t>-9.99e-06</t>
  </si>
  <si>
    <t>-9.98e-06</t>
  </si>
  <si>
    <t>-9.97e-06</t>
  </si>
  <si>
    <t>-9.96e-06</t>
  </si>
  <si>
    <t>-9.95e-06</t>
  </si>
  <si>
    <t>-9.94e-06</t>
  </si>
  <si>
    <t>-9.93e-06</t>
  </si>
  <si>
    <t>-9.92e-06</t>
  </si>
  <si>
    <t>-9.91e-06</t>
  </si>
  <si>
    <t>-9.9e-06</t>
  </si>
  <si>
    <t>-9.89e-06</t>
  </si>
  <si>
    <t>-9.88e-06</t>
  </si>
  <si>
    <t>-9.87e-06</t>
  </si>
  <si>
    <t>-9.86e-06</t>
  </si>
  <si>
    <t>-9.85e-06</t>
  </si>
  <si>
    <t>-9.84e-06</t>
  </si>
  <si>
    <t>-9.83e-06</t>
  </si>
  <si>
    <t>-9.82e-06</t>
  </si>
  <si>
    <t>-9.81e-06</t>
  </si>
  <si>
    <t>-9.8e-06</t>
  </si>
  <si>
    <t>-9.79e-06</t>
  </si>
  <si>
    <t>-9.78e-06</t>
  </si>
  <si>
    <t>-9.77e-06</t>
  </si>
  <si>
    <t>-9.76e-06</t>
  </si>
  <si>
    <t>-9.75e-06</t>
  </si>
  <si>
    <t>-9.74e-06</t>
  </si>
  <si>
    <t>-9.73e-06</t>
  </si>
  <si>
    <t>-9.72e-06</t>
  </si>
  <si>
    <t>-9.71e-06</t>
  </si>
  <si>
    <t>-9.7e-06</t>
  </si>
  <si>
    <t>-9.69e-06</t>
  </si>
  <si>
    <t>-9.68e-06</t>
  </si>
  <si>
    <t>-9.67e-06</t>
  </si>
  <si>
    <t>-9.66e-06</t>
  </si>
  <si>
    <t>-9.65e-06</t>
  </si>
  <si>
    <t>-9.64e-06</t>
  </si>
  <si>
    <t>-9.63e-06</t>
  </si>
  <si>
    <t>-9.62e-06</t>
  </si>
  <si>
    <t>-9.61e-06</t>
  </si>
  <si>
    <t>-9.6e-06</t>
  </si>
  <si>
    <t>-9.59e-06</t>
  </si>
  <si>
    <t>-9.58e-06</t>
  </si>
  <si>
    <t>-9.57e-06</t>
  </si>
  <si>
    <t>-9.56e-06</t>
  </si>
  <si>
    <t>-9.55e-06</t>
  </si>
  <si>
    <t>-9.54e-06</t>
  </si>
  <si>
    <t>-9.53e-06</t>
  </si>
  <si>
    <t>-9.52e-06</t>
  </si>
  <si>
    <t>-9.51e-06</t>
  </si>
  <si>
    <t>-9.5e-06</t>
  </si>
  <si>
    <t>-9.49e-06</t>
  </si>
  <si>
    <t>-9.48e-06</t>
  </si>
  <si>
    <t>-9.47e-06</t>
  </si>
  <si>
    <t>-9.46e-06</t>
  </si>
  <si>
    <t>-9.45e-06</t>
  </si>
  <si>
    <t>-9.44e-06</t>
  </si>
  <si>
    <t>-9.43e-06</t>
  </si>
  <si>
    <t>-9.42e-06</t>
  </si>
  <si>
    <t>-9.41e-06</t>
  </si>
  <si>
    <t>-9.4e-06</t>
  </si>
  <si>
    <t>-9.39e-06</t>
  </si>
  <si>
    <t>-9.38e-06</t>
  </si>
  <si>
    <t>-9.37e-06</t>
  </si>
  <si>
    <t>-9.36e-06</t>
  </si>
  <si>
    <t>-9.35e-06</t>
  </si>
  <si>
    <t>-9.34e-06</t>
  </si>
  <si>
    <t>-9.33e-06</t>
  </si>
  <si>
    <t>-9.32e-06</t>
  </si>
  <si>
    <t>-9.31e-06</t>
  </si>
  <si>
    <t>-9.3e-06</t>
  </si>
  <si>
    <t>-9.29e-06</t>
  </si>
  <si>
    <t>-9.28e-06</t>
  </si>
  <si>
    <t>-9.27e-06</t>
  </si>
  <si>
    <t>-9.26e-06</t>
  </si>
  <si>
    <t>-9.25e-06</t>
  </si>
  <si>
    <t>-9.24e-06</t>
  </si>
  <si>
    <t>-9.23e-06</t>
  </si>
  <si>
    <t>-9.22e-06</t>
  </si>
  <si>
    <t>-9.21e-06</t>
  </si>
  <si>
    <t>-9.2e-06</t>
  </si>
  <si>
    <t>-9.19e-06</t>
  </si>
  <si>
    <t>-9.18e-06</t>
  </si>
  <si>
    <t>-9.17e-06</t>
  </si>
  <si>
    <t>-9.16e-06</t>
  </si>
  <si>
    <t>-9.15e-06</t>
  </si>
  <si>
    <t>-9.14e-06</t>
  </si>
  <si>
    <t>-9.13e-06</t>
  </si>
  <si>
    <t>-9.12e-06</t>
  </si>
  <si>
    <t>-9.11e-06</t>
  </si>
  <si>
    <t>-9.1e-06</t>
  </si>
  <si>
    <t>-9.09e-06</t>
  </si>
  <si>
    <t>-9.08e-06</t>
  </si>
  <si>
    <t>-9.07e-06</t>
  </si>
  <si>
    <t>-9.06e-06</t>
  </si>
  <si>
    <t>-9.05e-06</t>
  </si>
  <si>
    <t>-9.04e-06</t>
  </si>
  <si>
    <t>-9.03e-06</t>
  </si>
  <si>
    <t>-9.02e-06</t>
  </si>
  <si>
    <t>-9.01e-06</t>
  </si>
  <si>
    <t>-8.99e-06</t>
  </si>
  <si>
    <t>-8.98e-06</t>
  </si>
  <si>
    <t>-8.97e-06</t>
  </si>
  <si>
    <t>-8.96e-06</t>
  </si>
  <si>
    <t>-8.95e-06</t>
  </si>
  <si>
    <t>-8.94e-06</t>
  </si>
  <si>
    <t>-8.93e-06</t>
  </si>
  <si>
    <t>-8.92e-06</t>
  </si>
  <si>
    <t>-8.91e-06</t>
  </si>
  <si>
    <t>-8.9e-06</t>
  </si>
  <si>
    <t>-8.89e-06</t>
  </si>
  <si>
    <t>-8.88e-06</t>
  </si>
  <si>
    <t>-8.87e-06</t>
  </si>
  <si>
    <t>-8.86e-06</t>
  </si>
  <si>
    <t>-8.85e-06</t>
  </si>
  <si>
    <t>-8.84e-06</t>
  </si>
  <si>
    <t>-8.83e-06</t>
  </si>
  <si>
    <t>-8.82e-06</t>
  </si>
  <si>
    <t>-8.81e-06</t>
  </si>
  <si>
    <t>-8.8e-06</t>
  </si>
  <si>
    <t>-8.79e-06</t>
  </si>
  <si>
    <t>-8.78e-06</t>
  </si>
  <si>
    <t>-8.77e-06</t>
  </si>
  <si>
    <t>-8.76e-06</t>
  </si>
  <si>
    <t>-8.75e-06</t>
  </si>
  <si>
    <t>-8.74e-06</t>
  </si>
  <si>
    <t>-8.73e-06</t>
  </si>
  <si>
    <t>-8.72e-06</t>
  </si>
  <si>
    <t>-8.71e-06</t>
  </si>
  <si>
    <t>-8.7e-06</t>
  </si>
  <si>
    <t>-8.69e-06</t>
  </si>
  <si>
    <t>-8.68e-06</t>
  </si>
  <si>
    <t>-8.67e-06</t>
  </si>
  <si>
    <t>-8.66e-06</t>
  </si>
  <si>
    <t>-8.65e-06</t>
  </si>
  <si>
    <t>-8.64e-06</t>
  </si>
  <si>
    <t>-8.63e-06</t>
  </si>
  <si>
    <t>-8.62e-06</t>
  </si>
  <si>
    <t>-8.61e-06</t>
  </si>
  <si>
    <t>-8.6e-06</t>
  </si>
  <si>
    <t>-8.59e-06</t>
  </si>
  <si>
    <t>-8.58e-06</t>
  </si>
  <si>
    <t>-8.57e-06</t>
  </si>
  <si>
    <t>-8.56e-06</t>
  </si>
  <si>
    <t>-8.55e-06</t>
  </si>
  <si>
    <t>-8.54e-06</t>
  </si>
  <si>
    <t>-8.53e-06</t>
  </si>
  <si>
    <t>-8.52e-06</t>
  </si>
  <si>
    <t>-8.51e-06</t>
  </si>
  <si>
    <t>-8.5e-06</t>
  </si>
  <si>
    <t>-8.49e-06</t>
  </si>
  <si>
    <t>-8.48e-06</t>
  </si>
  <si>
    <t>-8.47e-06</t>
  </si>
  <si>
    <t>-8.46e-06</t>
  </si>
  <si>
    <t>-8.45e-06</t>
  </si>
  <si>
    <t>-8.44e-06</t>
  </si>
  <si>
    <t>-8.43e-06</t>
  </si>
  <si>
    <t>-8.42e-06</t>
  </si>
  <si>
    <t>-8.41e-06</t>
  </si>
  <si>
    <t>-8.4e-06</t>
  </si>
  <si>
    <t>-8.39e-06</t>
  </si>
  <si>
    <t>-8.38e-06</t>
  </si>
  <si>
    <t>-8.37e-06</t>
  </si>
  <si>
    <t>-8.36e-06</t>
  </si>
  <si>
    <t>-8.35e-06</t>
  </si>
  <si>
    <t>-8.34e-06</t>
  </si>
  <si>
    <t>-8.33e-06</t>
  </si>
  <si>
    <t>-8.32e-06</t>
  </si>
  <si>
    <t>-8.31e-06</t>
  </si>
  <si>
    <t>-8.3e-06</t>
  </si>
  <si>
    <t>-8.29e-06</t>
  </si>
  <si>
    <t>-8.28e-06</t>
  </si>
  <si>
    <t>-8.27e-06</t>
  </si>
  <si>
    <t>-8.26e-06</t>
  </si>
  <si>
    <t>-8.25e-06</t>
  </si>
  <si>
    <t>-8.24e-06</t>
  </si>
  <si>
    <t>-8.23e-06</t>
  </si>
  <si>
    <t>-8.22e-06</t>
  </si>
  <si>
    <t>-8.21e-06</t>
  </si>
  <si>
    <t>-8.2e-06</t>
  </si>
  <si>
    <t>-8.19e-06</t>
  </si>
  <si>
    <t>-8.18e-06</t>
  </si>
  <si>
    <t>-8.17e-06</t>
  </si>
  <si>
    <t>-8.16e-06</t>
  </si>
  <si>
    <t>-8.15e-06</t>
  </si>
  <si>
    <t>-8.14e-06</t>
  </si>
  <si>
    <t>-8.13e-06</t>
  </si>
  <si>
    <t>-8.12e-06</t>
  </si>
  <si>
    <t>-8.11e-06</t>
  </si>
  <si>
    <t>-8.1e-06</t>
  </si>
  <si>
    <t>-8.09e-06</t>
  </si>
  <si>
    <t>-8.08e-06</t>
  </si>
  <si>
    <t>-8.07e-06</t>
  </si>
  <si>
    <t>-8.06e-06</t>
  </si>
  <si>
    <t>-8.05e-06</t>
  </si>
  <si>
    <t>-8.04e-06</t>
  </si>
  <si>
    <t>-8.03e-06</t>
  </si>
  <si>
    <t>-8.02e-06</t>
  </si>
  <si>
    <t>-8.01e-06</t>
  </si>
  <si>
    <t>-7.99e-06</t>
  </si>
  <si>
    <t>-7.98e-06</t>
  </si>
  <si>
    <t>-7.97e-06</t>
  </si>
  <si>
    <t>-7.96e-06</t>
  </si>
  <si>
    <t>-7.95e-06</t>
  </si>
  <si>
    <t>-7.94e-06</t>
  </si>
  <si>
    <t>-7.93e-06</t>
  </si>
  <si>
    <t>-7.92e-06</t>
  </si>
  <si>
    <t>-7.91e-06</t>
  </si>
  <si>
    <t>-7.9e-06</t>
  </si>
  <si>
    <t>-7.89e-06</t>
  </si>
  <si>
    <t>-7.88e-06</t>
  </si>
  <si>
    <t>-7.87e-06</t>
  </si>
  <si>
    <t>-7.86e-06</t>
  </si>
  <si>
    <t>-7.85e-06</t>
  </si>
  <si>
    <t>-7.84e-06</t>
  </si>
  <si>
    <t>-7.83e-06</t>
  </si>
  <si>
    <t>-7.82e-06</t>
  </si>
  <si>
    <t>-7.81e-06</t>
  </si>
  <si>
    <t>-7.8e-06</t>
  </si>
  <si>
    <t>-7.79e-06</t>
  </si>
  <si>
    <t>-7.78e-06</t>
  </si>
  <si>
    <t>-7.77e-06</t>
  </si>
  <si>
    <t>-7.76e-06</t>
  </si>
  <si>
    <t>-7.75e-06</t>
  </si>
  <si>
    <t>-7.74e-06</t>
  </si>
  <si>
    <t>-7.73e-06</t>
  </si>
  <si>
    <t>-7.72e-06</t>
  </si>
  <si>
    <t>-7.71e-06</t>
  </si>
  <si>
    <t>-7.7e-06</t>
  </si>
  <si>
    <t>-7.69e-06</t>
  </si>
  <si>
    <t>-7.68e-06</t>
  </si>
  <si>
    <t>-7.67e-06</t>
  </si>
  <si>
    <t>-7.66e-06</t>
  </si>
  <si>
    <t>-7.65e-06</t>
  </si>
  <si>
    <t>-7.64e-06</t>
  </si>
  <si>
    <t>-7.63e-06</t>
  </si>
  <si>
    <t>-7.62e-06</t>
  </si>
  <si>
    <t>-7.61e-06</t>
  </si>
  <si>
    <t>-7.6e-06</t>
  </si>
  <si>
    <t>-7.59e-06</t>
  </si>
  <si>
    <t>-7.58e-06</t>
  </si>
  <si>
    <t>-7.57e-06</t>
  </si>
  <si>
    <t>-7.56e-06</t>
  </si>
  <si>
    <t>-7.55e-06</t>
  </si>
  <si>
    <t>-7.54e-06</t>
  </si>
  <si>
    <t>-7.53e-06</t>
  </si>
  <si>
    <t>-7.52e-06</t>
  </si>
  <si>
    <t>-7.51e-06</t>
  </si>
  <si>
    <t>-7.5e-06</t>
  </si>
  <si>
    <t>-7.49e-06</t>
  </si>
  <si>
    <t>-7.48e-06</t>
  </si>
  <si>
    <t>-7.47e-06</t>
  </si>
  <si>
    <t>-7.46e-06</t>
  </si>
  <si>
    <t>-7.45e-06</t>
  </si>
  <si>
    <t>-7.44e-06</t>
  </si>
  <si>
    <t>-7.43e-06</t>
  </si>
  <si>
    <t>-7.42e-06</t>
  </si>
  <si>
    <t>-7.41e-06</t>
  </si>
  <si>
    <t>-7.4e-06</t>
  </si>
  <si>
    <t>-7.39e-06</t>
  </si>
  <si>
    <t>-7.38e-06</t>
  </si>
  <si>
    <t>-7.37e-06</t>
  </si>
  <si>
    <t>-7.36e-06</t>
  </si>
  <si>
    <t>-7.35e-06</t>
  </si>
  <si>
    <t>-7.34e-06</t>
  </si>
  <si>
    <t>-7.33e-06</t>
  </si>
  <si>
    <t>-7.32e-06</t>
  </si>
  <si>
    <t>-7.31e-06</t>
  </si>
  <si>
    <t>-7.3e-06</t>
  </si>
  <si>
    <t>-7.29e-06</t>
  </si>
  <si>
    <t>-7.28e-06</t>
  </si>
  <si>
    <t>-7.27e-06</t>
  </si>
  <si>
    <t>-7.26e-06</t>
  </si>
  <si>
    <t>-7.25e-06</t>
  </si>
  <si>
    <t>-7.24e-06</t>
  </si>
  <si>
    <t>-7.23e-06</t>
  </si>
  <si>
    <t>-7.22e-06</t>
  </si>
  <si>
    <t>-7.21e-06</t>
  </si>
  <si>
    <t>-7.2e-06</t>
  </si>
  <si>
    <t>-7.19e-06</t>
  </si>
  <si>
    <t>-7.18e-06</t>
  </si>
  <si>
    <t>-7.17e-06</t>
  </si>
  <si>
    <t>-7.16e-06</t>
  </si>
  <si>
    <t>-7.15e-06</t>
  </si>
  <si>
    <t>-7.14e-06</t>
  </si>
  <si>
    <t>-7.13e-06</t>
  </si>
  <si>
    <t>-7.12e-06</t>
  </si>
  <si>
    <t>-7.11e-06</t>
  </si>
  <si>
    <t>-7.1e-06</t>
  </si>
  <si>
    <t>-7.09e-06</t>
  </si>
  <si>
    <t>-7.08e-06</t>
  </si>
  <si>
    <t>-7.07e-06</t>
  </si>
  <si>
    <t>-7.06e-06</t>
  </si>
  <si>
    <t>-7.05e-06</t>
  </si>
  <si>
    <t>-7.04e-06</t>
  </si>
  <si>
    <t>-7.03e-06</t>
  </si>
  <si>
    <t>-7.02e-06</t>
  </si>
  <si>
    <t>-7.01e-06</t>
  </si>
  <si>
    <t>-6.99e-06</t>
  </si>
  <si>
    <t>-6.98e-06</t>
  </si>
  <si>
    <t>-6.97e-06</t>
  </si>
  <si>
    <t>-6.96e-06</t>
  </si>
  <si>
    <t>-6.95e-06</t>
  </si>
  <si>
    <t>-6.94e-06</t>
  </si>
  <si>
    <t>-6.93e-06</t>
  </si>
  <si>
    <t>-6.92e-06</t>
  </si>
  <si>
    <t>-6.91e-06</t>
  </si>
  <si>
    <t>-6.9e-06</t>
  </si>
  <si>
    <t>-6.89e-06</t>
  </si>
  <si>
    <t>-6.88e-06</t>
  </si>
  <si>
    <t>-6.87e-06</t>
  </si>
  <si>
    <t>-6.86e-06</t>
  </si>
  <si>
    <t>-6.85e-06</t>
  </si>
  <si>
    <t>-6.84e-06</t>
  </si>
  <si>
    <t>-6.83e-06</t>
  </si>
  <si>
    <t>-6.82e-06</t>
  </si>
  <si>
    <t>-6.81e-06</t>
  </si>
  <si>
    <t>-6.8e-06</t>
  </si>
  <si>
    <t>-6.79e-06</t>
  </si>
  <si>
    <t>-6.78e-06</t>
  </si>
  <si>
    <t>-6.77e-06</t>
  </si>
  <si>
    <t>-6.76e-06</t>
  </si>
  <si>
    <t>-6.75e-06</t>
  </si>
  <si>
    <t>-6.74e-06</t>
  </si>
  <si>
    <t>-6.73e-06</t>
  </si>
  <si>
    <t>-6.72e-06</t>
  </si>
  <si>
    <t>-6.71e-06</t>
  </si>
  <si>
    <t>-6.7e-06</t>
  </si>
  <si>
    <t>-6.69e-06</t>
  </si>
  <si>
    <t>-6.68e-06</t>
  </si>
  <si>
    <t>-6.67e-06</t>
  </si>
  <si>
    <t>-6.66e-06</t>
  </si>
  <si>
    <t>-6.65e-06</t>
  </si>
  <si>
    <t>-6.64e-06</t>
  </si>
  <si>
    <t>-6.63e-06</t>
  </si>
  <si>
    <t>-6.62e-06</t>
  </si>
  <si>
    <t>-6.61e-06</t>
  </si>
  <si>
    <t>-6.6e-06</t>
  </si>
  <si>
    <t>-6.59e-06</t>
  </si>
  <si>
    <t>-6.58e-06</t>
  </si>
  <si>
    <t>-6.57e-06</t>
  </si>
  <si>
    <t>-6.56e-06</t>
  </si>
  <si>
    <t>-6.55e-06</t>
  </si>
  <si>
    <t>-6.54e-06</t>
  </si>
  <si>
    <t>-6.53e-06</t>
  </si>
  <si>
    <t>-6.52e-06</t>
  </si>
  <si>
    <t>-6.51e-06</t>
  </si>
  <si>
    <t>-6.5e-06</t>
  </si>
  <si>
    <t>-6.49e-06</t>
  </si>
  <si>
    <t>-6.48e-06</t>
  </si>
  <si>
    <t>-6.47e-06</t>
  </si>
  <si>
    <t>-6.46e-06</t>
  </si>
  <si>
    <t>-6.45e-06</t>
  </si>
  <si>
    <t>-6.44e-06</t>
  </si>
  <si>
    <t>-6.43e-06</t>
  </si>
  <si>
    <t>-6.42e-06</t>
  </si>
  <si>
    <t>-6.41e-06</t>
  </si>
  <si>
    <t>-6.4e-06</t>
  </si>
  <si>
    <t>-6.39e-06</t>
  </si>
  <si>
    <t>-6.38e-06</t>
  </si>
  <si>
    <t>-6.37e-06</t>
  </si>
  <si>
    <t>-6.36e-06</t>
  </si>
  <si>
    <t>-6.35e-06</t>
  </si>
  <si>
    <t>-6.34e-06</t>
  </si>
  <si>
    <t>-6.33e-06</t>
  </si>
  <si>
    <t>-6.32e-06</t>
  </si>
  <si>
    <t>-6.31e-06</t>
  </si>
  <si>
    <t>-6.3e-06</t>
  </si>
  <si>
    <t>-6.29e-06</t>
  </si>
  <si>
    <t>-6.28e-06</t>
  </si>
  <si>
    <t>-6.27e-06</t>
  </si>
  <si>
    <t>-6.26e-06</t>
  </si>
  <si>
    <t>-6.25e-06</t>
  </si>
  <si>
    <t>-6.24e-06</t>
  </si>
  <si>
    <t>-6.23e-06</t>
  </si>
  <si>
    <t>-6.22e-06</t>
  </si>
  <si>
    <t>-6.21e-06</t>
  </si>
  <si>
    <t>-6.2e-06</t>
  </si>
  <si>
    <t>-6.19e-06</t>
  </si>
  <si>
    <t>-6.18e-06</t>
  </si>
  <si>
    <t>-6.17e-06</t>
  </si>
  <si>
    <t>-6.16e-06</t>
  </si>
  <si>
    <t>-6.15e-06</t>
  </si>
  <si>
    <t>-6.14e-06</t>
  </si>
  <si>
    <t>-6.13e-06</t>
  </si>
  <si>
    <t>-6.12e-06</t>
  </si>
  <si>
    <t>-6.11e-06</t>
  </si>
  <si>
    <t>-6.1e-06</t>
  </si>
  <si>
    <t>-6.09e-06</t>
  </si>
  <si>
    <t>-6.08e-06</t>
  </si>
  <si>
    <t>-6.07e-06</t>
  </si>
  <si>
    <t>-6.06e-06</t>
  </si>
  <si>
    <t>-6.05e-06</t>
  </si>
  <si>
    <t>-6.04e-06</t>
  </si>
  <si>
    <t>-6.03e-06</t>
  </si>
  <si>
    <t>-6.02e-06</t>
  </si>
  <si>
    <t>-6.01e-06</t>
  </si>
  <si>
    <t>-5.99e-06</t>
  </si>
  <si>
    <t>-5.98e-06</t>
  </si>
  <si>
    <t>-5.97e-06</t>
  </si>
  <si>
    <t>-5.96e-06</t>
  </si>
  <si>
    <t>-5.95e-06</t>
  </si>
  <si>
    <t>-5.94e-06</t>
  </si>
  <si>
    <t>-5.93e-06</t>
  </si>
  <si>
    <t>-5.92e-06</t>
  </si>
  <si>
    <t>-5.91e-06</t>
  </si>
  <si>
    <t>-5.9e-06</t>
  </si>
  <si>
    <t>-5.89e-06</t>
  </si>
  <si>
    <t>-5.88e-06</t>
  </si>
  <si>
    <t>-5.87e-06</t>
  </si>
  <si>
    <t>-5.86e-06</t>
  </si>
  <si>
    <t>-5.85e-06</t>
  </si>
  <si>
    <t>-5.84e-06</t>
  </si>
  <si>
    <t>-5.83e-06</t>
  </si>
  <si>
    <t>-5.82e-06</t>
  </si>
  <si>
    <t>-5.81e-06</t>
  </si>
  <si>
    <t>-5.8e-06</t>
  </si>
  <si>
    <t>-5.79e-06</t>
  </si>
  <si>
    <t>-5.78e-06</t>
  </si>
  <si>
    <t>-5.77e-06</t>
  </si>
  <si>
    <t>-5.76e-06</t>
  </si>
  <si>
    <t>-5.75e-06</t>
  </si>
  <si>
    <t>-5.74e-06</t>
  </si>
  <si>
    <t>-5.73e-06</t>
  </si>
  <si>
    <t>-5.72e-06</t>
  </si>
  <si>
    <t>-5.71e-06</t>
  </si>
  <si>
    <t>-5.7e-06</t>
  </si>
  <si>
    <t>-5.69e-06</t>
  </si>
  <si>
    <t>-5.68e-06</t>
  </si>
  <si>
    <t>-5.67e-06</t>
  </si>
  <si>
    <t>-5.66e-06</t>
  </si>
  <si>
    <t>-5.65e-06</t>
  </si>
  <si>
    <t>-5.64e-06</t>
  </si>
  <si>
    <t>-5.63e-06</t>
  </si>
  <si>
    <t>-5.62e-06</t>
  </si>
  <si>
    <t>-5.61e-06</t>
  </si>
  <si>
    <t>-5.6e-06</t>
  </si>
  <si>
    <t>-5.59e-06</t>
  </si>
  <si>
    <t>-5.58e-06</t>
  </si>
  <si>
    <t>-5.57e-06</t>
  </si>
  <si>
    <t>-5.56e-06</t>
  </si>
  <si>
    <t>-5.55e-06</t>
  </si>
  <si>
    <t>-5.54e-06</t>
  </si>
  <si>
    <t>-5.53e-06</t>
  </si>
  <si>
    <t>-5.52e-06</t>
  </si>
  <si>
    <t>-5.51e-06</t>
  </si>
  <si>
    <t>-5.5e-06</t>
  </si>
  <si>
    <t>-5.49e-06</t>
  </si>
  <si>
    <t>-5.48e-06</t>
  </si>
  <si>
    <t>-5.47e-06</t>
  </si>
  <si>
    <t>-5.46e-06</t>
  </si>
  <si>
    <t>-5.45e-06</t>
  </si>
  <si>
    <t>-5.44e-06</t>
  </si>
  <si>
    <t>-5.43e-06</t>
  </si>
  <si>
    <t>-5.42e-06</t>
  </si>
  <si>
    <t>-5.41e-06</t>
  </si>
  <si>
    <t>-5.4e-06</t>
  </si>
  <si>
    <t>-5.39e-06</t>
  </si>
  <si>
    <t>-5.38e-06</t>
  </si>
  <si>
    <t>-5.37e-06</t>
  </si>
  <si>
    <t>-5.36e-06</t>
  </si>
  <si>
    <t>-5.35e-06</t>
  </si>
  <si>
    <t>-5.34e-06</t>
  </si>
  <si>
    <t>-5.33e-06</t>
  </si>
  <si>
    <t>-5.32e-06</t>
  </si>
  <si>
    <t>-5.31e-06</t>
  </si>
  <si>
    <t>-5.3e-06</t>
  </si>
  <si>
    <t>-5.29e-06</t>
  </si>
  <si>
    <t>-5.28e-06</t>
  </si>
  <si>
    <t>-5.27e-06</t>
  </si>
  <si>
    <t>-5.26e-06</t>
  </si>
  <si>
    <t>-5.25e-06</t>
  </si>
  <si>
    <t>-5.24e-06</t>
  </si>
  <si>
    <t>-5.23e-06</t>
  </si>
  <si>
    <t>-5.22e-06</t>
  </si>
  <si>
    <t>-5.21e-06</t>
  </si>
  <si>
    <t>-5.2e-06</t>
  </si>
  <si>
    <t>-5.19e-06</t>
  </si>
  <si>
    <t>-5.18e-06</t>
  </si>
  <si>
    <t>-5.17e-06</t>
  </si>
  <si>
    <t>-5.16e-06</t>
  </si>
  <si>
    <t>-5.15e-06</t>
  </si>
  <si>
    <t>-5.14e-06</t>
  </si>
  <si>
    <t>-5.13e-06</t>
  </si>
  <si>
    <t>-5.12e-06</t>
  </si>
  <si>
    <t>-5.11e-06</t>
  </si>
  <si>
    <t>-5.1e-06</t>
  </si>
  <si>
    <t>-5.09e-06</t>
  </si>
  <si>
    <t>-5.08e-06</t>
  </si>
  <si>
    <t>-5.07e-06</t>
  </si>
  <si>
    <t>-5.06e-06</t>
  </si>
  <si>
    <t>-5.05e-06</t>
  </si>
  <si>
    <t>-5.04e-06</t>
  </si>
  <si>
    <t>-5.03e-06</t>
  </si>
  <si>
    <t>-5.02e-06</t>
  </si>
  <si>
    <t>-5.01e-06</t>
  </si>
  <si>
    <t>-4.99e-06</t>
  </si>
  <si>
    <t>-4.98e-06</t>
  </si>
  <si>
    <t>-4.97e-06</t>
  </si>
  <si>
    <t>-4.96e-06</t>
  </si>
  <si>
    <t>-4.95e-06</t>
  </si>
  <si>
    <t>-4.94e-06</t>
  </si>
  <si>
    <t>-4.93e-06</t>
  </si>
  <si>
    <t>-4.92e-06</t>
  </si>
  <si>
    <t>-4.91e-06</t>
  </si>
  <si>
    <t>-4.9e-06</t>
  </si>
  <si>
    <t>-4.89e-06</t>
  </si>
  <si>
    <t>-4.88e-06</t>
  </si>
  <si>
    <t>-4.87e-06</t>
  </si>
  <si>
    <t>-4.86e-06</t>
  </si>
  <si>
    <t>-4.85e-06</t>
  </si>
  <si>
    <t>-4.84e-06</t>
  </si>
  <si>
    <t>-4.83e-06</t>
  </si>
  <si>
    <t>-4.82e-06</t>
  </si>
  <si>
    <t>-4.81e-06</t>
  </si>
  <si>
    <t>-4.8e-06</t>
  </si>
  <si>
    <t>-4.79e-06</t>
  </si>
  <si>
    <t>-4.78e-06</t>
  </si>
  <si>
    <t>-4.77e-06</t>
  </si>
  <si>
    <t>-4.76e-06</t>
  </si>
  <si>
    <t>-4.75e-06</t>
  </si>
  <si>
    <t>-4.74e-06</t>
  </si>
  <si>
    <t>-4.73e-06</t>
  </si>
  <si>
    <t>-4.72e-06</t>
  </si>
  <si>
    <t>-4.71e-06</t>
  </si>
  <si>
    <t>-4.7e-06</t>
  </si>
  <si>
    <t>-4.69e-06</t>
  </si>
  <si>
    <t>-4.68e-06</t>
  </si>
  <si>
    <t>-4.67e-06</t>
  </si>
  <si>
    <t>-4.66e-06</t>
  </si>
  <si>
    <t>-4.65e-06</t>
  </si>
  <si>
    <t>-4.64e-06</t>
  </si>
  <si>
    <t>-4.63e-06</t>
  </si>
  <si>
    <t>-4.62e-06</t>
  </si>
  <si>
    <t>-4.61e-06</t>
  </si>
  <si>
    <t>-4.6e-06</t>
  </si>
  <si>
    <t>-4.59e-06</t>
  </si>
  <si>
    <t>-4.58e-06</t>
  </si>
  <si>
    <t>-4.57e-06</t>
  </si>
  <si>
    <t>-4.56e-06</t>
  </si>
  <si>
    <t>-4.55e-06</t>
  </si>
  <si>
    <t>-4.54e-06</t>
  </si>
  <si>
    <t>-4.53e-06</t>
  </si>
  <si>
    <t>-4.52e-06</t>
  </si>
  <si>
    <t>-4.51e-06</t>
  </si>
  <si>
    <t>-4.5e-06</t>
  </si>
  <si>
    <t>-4.49e-06</t>
  </si>
  <si>
    <t>-4.48e-06</t>
  </si>
  <si>
    <t>-4.47e-06</t>
  </si>
  <si>
    <t>-4.46e-06</t>
  </si>
  <si>
    <t>-4.45e-06</t>
  </si>
  <si>
    <t>-4.44e-06</t>
  </si>
  <si>
    <t>-4.43e-06</t>
  </si>
  <si>
    <t>-4.42e-06</t>
  </si>
  <si>
    <t>-4.41e-06</t>
  </si>
  <si>
    <t>-4.4e-06</t>
  </si>
  <si>
    <t>-4.39e-06</t>
  </si>
  <si>
    <t>-4.38e-06</t>
  </si>
  <si>
    <t>-4.37e-06</t>
  </si>
  <si>
    <t>-4.36e-06</t>
  </si>
  <si>
    <t>-4.35e-06</t>
  </si>
  <si>
    <t>-4.34e-06</t>
  </si>
  <si>
    <t>-4.33e-06</t>
  </si>
  <si>
    <t>-4.32e-06</t>
  </si>
  <si>
    <t>-4.31e-06</t>
  </si>
  <si>
    <t>-4.3e-06</t>
  </si>
  <si>
    <t>-4.29e-06</t>
  </si>
  <si>
    <t>-4.28e-06</t>
  </si>
  <si>
    <t>-4.27e-06</t>
  </si>
  <si>
    <t>-4.26e-06</t>
  </si>
  <si>
    <t>-4.25e-06</t>
  </si>
  <si>
    <t>-4.24e-06</t>
  </si>
  <si>
    <t>-4.23e-06</t>
  </si>
  <si>
    <t>-4.22e-06</t>
  </si>
  <si>
    <t>-4.21e-06</t>
  </si>
  <si>
    <t>-4.2e-06</t>
  </si>
  <si>
    <t>-4.19e-06</t>
  </si>
  <si>
    <t>-4.18e-06</t>
  </si>
  <si>
    <t>-4.17e-06</t>
  </si>
  <si>
    <t>-4.16e-06</t>
  </si>
  <si>
    <t>-4.15e-06</t>
  </si>
  <si>
    <t>-4.14e-06</t>
  </si>
  <si>
    <t>-4.13e-06</t>
  </si>
  <si>
    <t>-4.12e-06</t>
  </si>
  <si>
    <t>-4.11e-06</t>
  </si>
  <si>
    <t>-4.1e-06</t>
  </si>
  <si>
    <t>-4.09e-06</t>
  </si>
  <si>
    <t>-4.08e-06</t>
  </si>
  <si>
    <t>-4.07e-06</t>
  </si>
  <si>
    <t>-4.06e-06</t>
  </si>
  <si>
    <t>-4.05e-06</t>
  </si>
  <si>
    <t>-4.04e-06</t>
  </si>
  <si>
    <t>-4.03e-06</t>
  </si>
  <si>
    <t>-4.02e-06</t>
  </si>
  <si>
    <t>-4.01e-06</t>
  </si>
  <si>
    <t>-3.99e-06</t>
  </si>
  <si>
    <t>-3.98e-06</t>
  </si>
  <si>
    <t>-3.97e-06</t>
  </si>
  <si>
    <t>-3.96e-06</t>
  </si>
  <si>
    <t>-3.95e-06</t>
  </si>
  <si>
    <t>-3.94e-06</t>
  </si>
  <si>
    <t>-3.93e-06</t>
  </si>
  <si>
    <t>-3.92e-06</t>
  </si>
  <si>
    <t>-3.91e-06</t>
  </si>
  <si>
    <t>-3.9e-06</t>
  </si>
  <si>
    <t>-3.89e-06</t>
  </si>
  <si>
    <t>-3.88e-06</t>
  </si>
  <si>
    <t>-3.87e-06</t>
  </si>
  <si>
    <t>-3.86e-06</t>
  </si>
  <si>
    <t>-3.85e-06</t>
  </si>
  <si>
    <t>-3.84e-06</t>
  </si>
  <si>
    <t>-3.83e-06</t>
  </si>
  <si>
    <t>-3.82e-06</t>
  </si>
  <si>
    <t>-3.81e-06</t>
  </si>
  <si>
    <t>-3.8e-06</t>
  </si>
  <si>
    <t>-3.79e-06</t>
  </si>
  <si>
    <t>-3.78e-06</t>
  </si>
  <si>
    <t>-3.77e-06</t>
  </si>
  <si>
    <t>-3.76e-06</t>
  </si>
  <si>
    <t>-3.75e-06</t>
  </si>
  <si>
    <t>-3.74e-06</t>
  </si>
  <si>
    <t>-3.73e-06</t>
  </si>
  <si>
    <t>-3.72e-06</t>
  </si>
  <si>
    <t>-3.71e-06</t>
  </si>
  <si>
    <t>-3.7e-06</t>
  </si>
  <si>
    <t>-3.69e-06</t>
  </si>
  <si>
    <t>-3.68e-06</t>
  </si>
  <si>
    <t>-3.67e-06</t>
  </si>
  <si>
    <t>-3.66e-06</t>
  </si>
  <si>
    <t>-3.65e-06</t>
  </si>
  <si>
    <t>-3.64e-06</t>
  </si>
  <si>
    <t>-3.63e-06</t>
  </si>
  <si>
    <t>-3.62e-06</t>
  </si>
  <si>
    <t>-3.61e-06</t>
  </si>
  <si>
    <t>-3.6e-06</t>
  </si>
  <si>
    <t>-3.59e-06</t>
  </si>
  <si>
    <t>-3.58e-06</t>
  </si>
  <si>
    <t>-3.57e-06</t>
  </si>
  <si>
    <t>-3.56e-06</t>
  </si>
  <si>
    <t>-3.55e-06</t>
  </si>
  <si>
    <t>-3.54e-06</t>
  </si>
  <si>
    <t>-3.53e-06</t>
  </si>
  <si>
    <t>-3.52e-06</t>
  </si>
  <si>
    <t>-3.51e-06</t>
  </si>
  <si>
    <t>-3.5e-06</t>
  </si>
  <si>
    <t>-3.49e-06</t>
  </si>
  <si>
    <t>-3.48e-06</t>
  </si>
  <si>
    <t>-3.47e-06</t>
  </si>
  <si>
    <t>-3.46e-06</t>
  </si>
  <si>
    <t>-3.45e-06</t>
  </si>
  <si>
    <t>-3.44e-06</t>
  </si>
  <si>
    <t>-3.43e-06</t>
  </si>
  <si>
    <t>-3.42e-06</t>
  </si>
  <si>
    <t>-3.41e-06</t>
  </si>
  <si>
    <t>-3.4e-06</t>
  </si>
  <si>
    <t>-3.39e-06</t>
  </si>
  <si>
    <t>-3.38e-06</t>
  </si>
  <si>
    <t>-3.37e-06</t>
  </si>
  <si>
    <t>-3.36e-06</t>
  </si>
  <si>
    <t>-3.35e-06</t>
  </si>
  <si>
    <t>-3.34e-06</t>
  </si>
  <si>
    <t>-3.33e-06</t>
  </si>
  <si>
    <t>-3.32e-06</t>
  </si>
  <si>
    <t>-3.31e-06</t>
  </si>
  <si>
    <t>-3.3e-06</t>
  </si>
  <si>
    <t>-3.29e-06</t>
  </si>
  <si>
    <t>-3.28e-06</t>
  </si>
  <si>
    <t>-3.27e-06</t>
  </si>
  <si>
    <t>-3.26e-06</t>
  </si>
  <si>
    <t>-3.25e-06</t>
  </si>
  <si>
    <t>-3.24e-06</t>
  </si>
  <si>
    <t>-3.23e-06</t>
  </si>
  <si>
    <t>-3.22e-06</t>
  </si>
  <si>
    <t>-3.21e-06</t>
  </si>
  <si>
    <t>-3.2e-06</t>
  </si>
  <si>
    <t>-3.19e-06</t>
  </si>
  <si>
    <t>-3.18e-06</t>
  </si>
  <si>
    <t>-3.17e-06</t>
  </si>
  <si>
    <t>-3.16e-06</t>
  </si>
  <si>
    <t>-3.15e-06</t>
  </si>
  <si>
    <t>-3.14e-06</t>
  </si>
  <si>
    <t>-3.13e-06</t>
  </si>
  <si>
    <t>-3.12e-06</t>
  </si>
  <si>
    <t>-3.11e-06</t>
  </si>
  <si>
    <t>-3.1e-06</t>
  </si>
  <si>
    <t>-3.09e-06</t>
  </si>
  <si>
    <t>-3.08e-06</t>
  </si>
  <si>
    <t>-3.07e-06</t>
  </si>
  <si>
    <t>-3.06e-06</t>
  </si>
  <si>
    <t>-3.05e-06</t>
  </si>
  <si>
    <t>-3.04e-06</t>
  </si>
  <si>
    <t>-3.03e-06</t>
  </si>
  <si>
    <t>-3.02e-06</t>
  </si>
  <si>
    <t>-3.01e-06</t>
  </si>
  <si>
    <t>-2.99e-06</t>
  </si>
  <si>
    <t>-2.98e-06</t>
  </si>
  <si>
    <t>-2.97e-06</t>
  </si>
  <si>
    <t>-2.96e-06</t>
  </si>
  <si>
    <t>-2.95e-06</t>
  </si>
  <si>
    <t>-2.94e-06</t>
  </si>
  <si>
    <t>-2.93e-06</t>
  </si>
  <si>
    <t>-2.92e-06</t>
  </si>
  <si>
    <t>-2.91e-06</t>
  </si>
  <si>
    <t>-2.9e-06</t>
  </si>
  <si>
    <t>-2.89e-06</t>
  </si>
  <si>
    <t>-2.88e-06</t>
  </si>
  <si>
    <t>-2.87e-06</t>
  </si>
  <si>
    <t>-2.86e-06</t>
  </si>
  <si>
    <t>-2.85e-06</t>
  </si>
  <si>
    <t>-2.84e-06</t>
  </si>
  <si>
    <t>-2.83e-06</t>
  </si>
  <si>
    <t>-2.82e-06</t>
  </si>
  <si>
    <t>-2.81e-06</t>
  </si>
  <si>
    <t>-2.8e-06</t>
  </si>
  <si>
    <t>-2.79e-06</t>
  </si>
  <si>
    <t>-2.78e-06</t>
  </si>
  <si>
    <t>-2.77e-06</t>
  </si>
  <si>
    <t>-2.76e-06</t>
  </si>
  <si>
    <t>-2.75e-06</t>
  </si>
  <si>
    <t>-2.74e-06</t>
  </si>
  <si>
    <t>-2.73e-06</t>
  </si>
  <si>
    <t>-2.72e-06</t>
  </si>
  <si>
    <t>-2.71e-06</t>
  </si>
  <si>
    <t>-2.7e-06</t>
  </si>
  <si>
    <t>-2.69e-06</t>
  </si>
  <si>
    <t>-2.68e-06</t>
  </si>
  <si>
    <t>-2.67e-06</t>
  </si>
  <si>
    <t>-2.66e-06</t>
  </si>
  <si>
    <t>-2.65e-06</t>
  </si>
  <si>
    <t>-2.64e-06</t>
  </si>
  <si>
    <t>-2.63e-06</t>
  </si>
  <si>
    <t>-2.62e-06</t>
  </si>
  <si>
    <t>-2.61e-06</t>
  </si>
  <si>
    <t>-2.6e-06</t>
  </si>
  <si>
    <t>-2.59e-06</t>
  </si>
  <si>
    <t>-2.58e-06</t>
  </si>
  <si>
    <t>-2.57e-06</t>
  </si>
  <si>
    <t>-2.56e-06</t>
  </si>
  <si>
    <t>-2.55e-06</t>
  </si>
  <si>
    <t>-2.54e-06</t>
  </si>
  <si>
    <t>-2.53e-06</t>
  </si>
  <si>
    <t>-2.52e-06</t>
  </si>
  <si>
    <t>-2.51e-06</t>
  </si>
  <si>
    <t>-2.5e-06</t>
  </si>
  <si>
    <t>-2.49e-06</t>
  </si>
  <si>
    <t>-2.48e-06</t>
  </si>
  <si>
    <t>-2.47e-06</t>
  </si>
  <si>
    <t>-2.46e-06</t>
  </si>
  <si>
    <t>-2.45e-06</t>
  </si>
  <si>
    <t>-2.44e-06</t>
  </si>
  <si>
    <t>-2.43e-06</t>
  </si>
  <si>
    <t>-2.42e-06</t>
  </si>
  <si>
    <t>-2.41e-06</t>
  </si>
  <si>
    <t>-2.4e-06</t>
  </si>
  <si>
    <t>-2.39e-06</t>
  </si>
  <si>
    <t>-2.38e-06</t>
  </si>
  <si>
    <t>-2.37e-06</t>
  </si>
  <si>
    <t>-2.36e-06</t>
  </si>
  <si>
    <t>-2.35e-06</t>
  </si>
  <si>
    <t>-2.34e-06</t>
  </si>
  <si>
    <t>-2.33e-06</t>
  </si>
  <si>
    <t>-2.32e-06</t>
  </si>
  <si>
    <t>-2.31e-06</t>
  </si>
  <si>
    <t>-2.3e-06</t>
  </si>
  <si>
    <t>-2.29e-06</t>
  </si>
  <si>
    <t>-2.28e-06</t>
  </si>
  <si>
    <t>-2.27e-06</t>
  </si>
  <si>
    <t>-2.26e-06</t>
  </si>
  <si>
    <t>-2.25e-06</t>
  </si>
  <si>
    <t>-2.24e-06</t>
  </si>
  <si>
    <t>-2.23e-06</t>
  </si>
  <si>
    <t>-2.22e-06</t>
  </si>
  <si>
    <t>-2.21e-06</t>
  </si>
  <si>
    <t>-2.2e-06</t>
  </si>
  <si>
    <t>-2.19e-06</t>
  </si>
  <si>
    <t>-2.18e-06</t>
  </si>
  <si>
    <t>-2.17e-06</t>
  </si>
  <si>
    <t>-2.16e-06</t>
  </si>
  <si>
    <t>-2.15e-06</t>
  </si>
  <si>
    <t>-2.14e-06</t>
  </si>
  <si>
    <t>-2.13e-06</t>
  </si>
  <si>
    <t>-2.12e-06</t>
  </si>
  <si>
    <t>-2.11e-06</t>
  </si>
  <si>
    <t>-2.1e-06</t>
  </si>
  <si>
    <t>-2.09e-06</t>
  </si>
  <si>
    <t>-2.08e-06</t>
  </si>
  <si>
    <t>-2.07e-06</t>
  </si>
  <si>
    <t>-2.06e-06</t>
  </si>
  <si>
    <t>-2.05e-06</t>
  </si>
  <si>
    <t>-2.04e-06</t>
  </si>
  <si>
    <t>-2.03e-06</t>
  </si>
  <si>
    <t>-2.02e-06</t>
  </si>
  <si>
    <t>-2.01e-06</t>
  </si>
  <si>
    <t>-1.99e-06</t>
  </si>
  <si>
    <t>-1.98e-06</t>
  </si>
  <si>
    <t>-1.97e-06</t>
  </si>
  <si>
    <t>-1.96e-06</t>
  </si>
  <si>
    <t>-1.95e-06</t>
  </si>
  <si>
    <t>-1.94e-06</t>
  </si>
  <si>
    <t>-1.93e-06</t>
  </si>
  <si>
    <t>-1.92e-06</t>
  </si>
  <si>
    <t>-1.91e-06</t>
  </si>
  <si>
    <t>-1.9e-06</t>
  </si>
  <si>
    <t>-1.89e-06</t>
  </si>
  <si>
    <t>-1.88e-06</t>
  </si>
  <si>
    <t>-1.87e-06</t>
  </si>
  <si>
    <t>-1.86e-06</t>
  </si>
  <si>
    <t>-1.85e-06</t>
  </si>
  <si>
    <t>-1.84e-06</t>
  </si>
  <si>
    <t>-1.83e-06</t>
  </si>
  <si>
    <t>-1.82e-06</t>
  </si>
  <si>
    <t>-1.81e-06</t>
  </si>
  <si>
    <t>-1.8e-06</t>
  </si>
  <si>
    <t>-1.79e-06</t>
  </si>
  <si>
    <t>-1.78e-06</t>
  </si>
  <si>
    <t>-1.77e-06</t>
  </si>
  <si>
    <t>-1.76e-06</t>
  </si>
  <si>
    <t>-1.75e-06</t>
  </si>
  <si>
    <t>-1.74e-06</t>
  </si>
  <si>
    <t>-1.73e-06</t>
  </si>
  <si>
    <t>-1.72e-06</t>
  </si>
  <si>
    <t>-1.71e-06</t>
  </si>
  <si>
    <t>-1.7e-06</t>
  </si>
  <si>
    <t>-1.69e-06</t>
  </si>
  <si>
    <t>-1.68e-06</t>
  </si>
  <si>
    <t>-1.67e-06</t>
  </si>
  <si>
    <t>-1.66e-06</t>
  </si>
  <si>
    <t>-1.65e-06</t>
  </si>
  <si>
    <t>-1.64e-06</t>
  </si>
  <si>
    <t>-1.63e-06</t>
  </si>
  <si>
    <t>-1.62e-06</t>
  </si>
  <si>
    <t>-1.61e-06</t>
  </si>
  <si>
    <t>-1.6e-06</t>
  </si>
  <si>
    <t>-1.59e-06</t>
  </si>
  <si>
    <t>-1.58e-06</t>
  </si>
  <si>
    <t>-1.57e-06</t>
  </si>
  <si>
    <t>-1.56e-06</t>
  </si>
  <si>
    <t>-1.55e-06</t>
  </si>
  <si>
    <t>-1.54e-06</t>
  </si>
  <si>
    <t>-1.53e-06</t>
  </si>
  <si>
    <t>-1.52e-06</t>
  </si>
  <si>
    <t>-1.51e-06</t>
  </si>
  <si>
    <t>-1.5e-06</t>
  </si>
  <si>
    <t>-1.49e-06</t>
  </si>
  <si>
    <t>-1.48e-06</t>
  </si>
  <si>
    <t>-1.47e-06</t>
  </si>
  <si>
    <t>-1.46e-06</t>
  </si>
  <si>
    <t>-1.45e-06</t>
  </si>
  <si>
    <t>-1.44e-06</t>
  </si>
  <si>
    <t>-1.43e-06</t>
  </si>
  <si>
    <t>-1.42e-06</t>
  </si>
  <si>
    <t>-1.41e-06</t>
  </si>
  <si>
    <t>-1.4e-06</t>
  </si>
  <si>
    <t>-1.39e-06</t>
  </si>
  <si>
    <t>-1.38e-06</t>
  </si>
  <si>
    <t>-1.37e-06</t>
  </si>
  <si>
    <t>-1.36e-06</t>
  </si>
  <si>
    <t>-1.35e-06</t>
  </si>
  <si>
    <t>-1.34e-06</t>
  </si>
  <si>
    <t>-1.33e-06</t>
  </si>
  <si>
    <t>-1.32e-06</t>
  </si>
  <si>
    <t>-1.31e-06</t>
  </si>
  <si>
    <t>-1.3e-06</t>
  </si>
  <si>
    <t>-1.29e-06</t>
  </si>
  <si>
    <t>-1.28e-06</t>
  </si>
  <si>
    <t>-1.27e-06</t>
  </si>
  <si>
    <t>-1.26e-06</t>
  </si>
  <si>
    <t>-1.25e-06</t>
  </si>
  <si>
    <t>-1.24e-06</t>
  </si>
  <si>
    <t>-1.23e-06</t>
  </si>
  <si>
    <t>-1.22e-06</t>
  </si>
  <si>
    <t>-1.21e-06</t>
  </si>
  <si>
    <t>-1.2e-06</t>
  </si>
  <si>
    <t>-1.19e-06</t>
  </si>
  <si>
    <t>-1.18e-06</t>
  </si>
  <si>
    <t>-1.17e-06</t>
  </si>
  <si>
    <t>-1.16e-06</t>
  </si>
  <si>
    <t>-1.15e-06</t>
  </si>
  <si>
    <t>-1.14e-06</t>
  </si>
  <si>
    <t>-1.13e-06</t>
  </si>
  <si>
    <t>-1.12e-06</t>
  </si>
  <si>
    <t>-1.11e-06</t>
  </si>
  <si>
    <t>-1.1e-06</t>
  </si>
  <si>
    <t>-1.09e-06</t>
  </si>
  <si>
    <t>-1.08e-06</t>
  </si>
  <si>
    <t>-1.07e-06</t>
  </si>
  <si>
    <t>-1.06e-06</t>
  </si>
  <si>
    <t>-1.05e-06</t>
  </si>
  <si>
    <t>-1.04e-06</t>
  </si>
  <si>
    <t>-1.03e-06</t>
  </si>
  <si>
    <t>-1.02e-06</t>
  </si>
  <si>
    <t>-1.01e-06</t>
  </si>
  <si>
    <t>-9.9e-07</t>
  </si>
  <si>
    <t>-9.8e-07</t>
  </si>
  <si>
    <t>-9.7e-07</t>
  </si>
  <si>
    <t>-9.6e-07</t>
  </si>
  <si>
    <t>-9.5e-07</t>
  </si>
  <si>
    <t>-9.4e-07</t>
  </si>
  <si>
    <t>-9.3e-07</t>
  </si>
  <si>
    <t>-9.2e-07</t>
  </si>
  <si>
    <t>-9.1e-07</t>
  </si>
  <si>
    <t>-8.9e-07</t>
  </si>
  <si>
    <t>-8.8e-07</t>
  </si>
  <si>
    <t>-8.7e-07</t>
  </si>
  <si>
    <t>-8.6e-07</t>
  </si>
  <si>
    <t>-8.5e-07</t>
  </si>
  <si>
    <t>-8.4e-07</t>
  </si>
  <si>
    <t>-8.3e-07</t>
  </si>
  <si>
    <t>-8.2e-07</t>
  </si>
  <si>
    <t>-8.1e-07</t>
  </si>
  <si>
    <t>-7.9e-07</t>
  </si>
  <si>
    <t>-7.8e-07</t>
  </si>
  <si>
    <t>-7.7e-07</t>
  </si>
  <si>
    <t>-7.6e-07</t>
  </si>
  <si>
    <t>-7.5e-07</t>
  </si>
  <si>
    <t>-7.4e-07</t>
  </si>
  <si>
    <t>-7.3e-07</t>
  </si>
  <si>
    <t>-7.2e-07</t>
  </si>
  <si>
    <t>-7.1e-07</t>
  </si>
  <si>
    <t>-6.9e-07</t>
  </si>
  <si>
    <t>-6.8e-07</t>
  </si>
  <si>
    <t>-6.7e-07</t>
  </si>
  <si>
    <t>-6.6e-07</t>
  </si>
  <si>
    <t>-6.5e-07</t>
  </si>
  <si>
    <t>-6.4e-07</t>
  </si>
  <si>
    <t>-6.3e-07</t>
  </si>
  <si>
    <t>-6.2e-07</t>
  </si>
  <si>
    <t>-6.1e-07</t>
  </si>
  <si>
    <t>-5.9e-07</t>
  </si>
  <si>
    <t>-5.8e-07</t>
  </si>
  <si>
    <t>-5.7e-07</t>
  </si>
  <si>
    <t>-5.6e-07</t>
  </si>
  <si>
    <t>-5.5e-07</t>
  </si>
  <si>
    <t>-5.4e-07</t>
  </si>
  <si>
    <t>-5.3e-07</t>
  </si>
  <si>
    <t>-5.2e-07</t>
  </si>
  <si>
    <t>-5.1e-07</t>
  </si>
  <si>
    <t>-4.9e-07</t>
  </si>
  <si>
    <t>-4.8e-07</t>
  </si>
  <si>
    <t>-4.7e-07</t>
  </si>
  <si>
    <t>-4.6e-07</t>
  </si>
  <si>
    <t>-4.5e-07</t>
  </si>
  <si>
    <t>-4.4e-07</t>
  </si>
  <si>
    <t>-4.3e-07</t>
  </si>
  <si>
    <t>-4.2e-07</t>
  </si>
  <si>
    <t>-4.1e-07</t>
  </si>
  <si>
    <t>-3.9e-07</t>
  </si>
  <si>
    <t>-3.8e-07</t>
  </si>
  <si>
    <t>-3.7e-07</t>
  </si>
  <si>
    <t>-3.6e-07</t>
  </si>
  <si>
    <t>-3.5e-07</t>
  </si>
  <si>
    <t>-3.4e-07</t>
  </si>
  <si>
    <t>-3.3e-07</t>
  </si>
  <si>
    <t>-3.2e-07</t>
  </si>
  <si>
    <t>-3.1e-07</t>
  </si>
  <si>
    <t>-2.9e-07</t>
  </si>
  <si>
    <t>-2.8e-07</t>
  </si>
  <si>
    <t>-2.7e-07</t>
  </si>
  <si>
    <t>-2.6e-07</t>
  </si>
  <si>
    <t>-2.5e-07</t>
  </si>
  <si>
    <t>-2.4e-07</t>
  </si>
  <si>
    <t>-2.3e-07</t>
  </si>
  <si>
    <t>-2.2e-07</t>
  </si>
  <si>
    <t>-2.1e-07</t>
  </si>
  <si>
    <t>-1.9e-07</t>
  </si>
  <si>
    <t>-1.8e-07</t>
  </si>
  <si>
    <t>-1.7e-07</t>
  </si>
  <si>
    <t>-1.6e-07</t>
  </si>
  <si>
    <t>-1.5e-07</t>
  </si>
  <si>
    <t>-1.4e-07</t>
  </si>
  <si>
    <t>-1.3e-07</t>
  </si>
  <si>
    <t>-1.2e-07</t>
  </si>
  <si>
    <t>-1.1e-07</t>
  </si>
  <si>
    <t>-0.522436</t>
  </si>
  <si>
    <t>-0.373007</t>
  </si>
  <si>
    <t>1.1e-07</t>
  </si>
  <si>
    <t>1.2e-07</t>
  </si>
  <si>
    <t>1.3e-07</t>
  </si>
  <si>
    <t>1.4e-07</t>
  </si>
  <si>
    <t>1.5e-07</t>
  </si>
  <si>
    <t>1.6e-07</t>
  </si>
  <si>
    <t>1.7e-07</t>
  </si>
  <si>
    <t>1.8e-07</t>
  </si>
  <si>
    <t>1.9e-07</t>
  </si>
  <si>
    <t>2.1e-07</t>
  </si>
  <si>
    <t>2.2e-07</t>
  </si>
  <si>
    <t>2.3e-07</t>
  </si>
  <si>
    <t>2.4e-07</t>
  </si>
  <si>
    <t>2.5e-07</t>
  </si>
  <si>
    <t>2.6e-07</t>
  </si>
  <si>
    <t>2.7e-07</t>
  </si>
  <si>
    <t>2.8e-07</t>
  </si>
  <si>
    <t>2.9e-07</t>
  </si>
  <si>
    <t>3.1e-07</t>
  </si>
  <si>
    <t>3.2e-07</t>
  </si>
  <si>
    <t>3.3e-07</t>
  </si>
  <si>
    <t>3.4e-07</t>
  </si>
  <si>
    <t>3.5e-07</t>
  </si>
  <si>
    <t>3.6e-07</t>
  </si>
  <si>
    <t>3.7e-07</t>
  </si>
  <si>
    <t>3.8e-07</t>
  </si>
  <si>
    <t>3.9e-07</t>
  </si>
  <si>
    <t>4.1e-07</t>
  </si>
  <si>
    <t>4.2e-07</t>
  </si>
  <si>
    <t>4.3e-07</t>
  </si>
  <si>
    <t>4.4e-07</t>
  </si>
  <si>
    <t>4.5e-07</t>
  </si>
  <si>
    <t>4.6e-07</t>
  </si>
  <si>
    <t>4.7e-07</t>
  </si>
  <si>
    <t>4.8e-07</t>
  </si>
  <si>
    <t>4.9e-07</t>
  </si>
  <si>
    <t>5.1e-07</t>
  </si>
  <si>
    <t>5.2e-07</t>
  </si>
  <si>
    <t>5.3e-07</t>
  </si>
  <si>
    <t>5.4e-07</t>
  </si>
  <si>
    <t>5.5e-07</t>
  </si>
  <si>
    <t>5.6e-07</t>
  </si>
  <si>
    <t>5.7e-07</t>
  </si>
  <si>
    <t>5.8e-07</t>
  </si>
  <si>
    <t>5.9e-07</t>
  </si>
  <si>
    <t>6.1e-07</t>
  </si>
  <si>
    <t>6.2e-07</t>
  </si>
  <si>
    <t>6.3e-07</t>
  </si>
  <si>
    <t>6.4e-07</t>
  </si>
  <si>
    <t>6.5e-07</t>
  </si>
  <si>
    <t>6.6e-07</t>
  </si>
  <si>
    <t>6.7e-07</t>
  </si>
  <si>
    <t>6.8e-07</t>
  </si>
  <si>
    <t>6.9e-07</t>
  </si>
  <si>
    <t>7.1e-07</t>
  </si>
  <si>
    <t>7.2e-07</t>
  </si>
  <si>
    <t>7.3e-07</t>
  </si>
  <si>
    <t>7.4e-07</t>
  </si>
  <si>
    <t>7.5e-07</t>
  </si>
  <si>
    <t>7.6e-07</t>
  </si>
  <si>
    <t>7.7e-07</t>
  </si>
  <si>
    <t>7.8e-07</t>
  </si>
  <si>
    <t>7.9e-07</t>
  </si>
  <si>
    <t>8.1e-07</t>
  </si>
  <si>
    <t>8.2e-07</t>
  </si>
  <si>
    <t>8.3e-07</t>
  </si>
  <si>
    <t>8.4e-07</t>
  </si>
  <si>
    <t>8.5e-07</t>
  </si>
  <si>
    <t>8.6e-07</t>
  </si>
  <si>
    <t>8.7e-07</t>
  </si>
  <si>
    <t>8.8e-07</t>
  </si>
  <si>
    <t>8.9e-07</t>
  </si>
  <si>
    <t>9.1e-07</t>
  </si>
  <si>
    <t>9.2e-07</t>
  </si>
  <si>
    <t>9.3e-07</t>
  </si>
  <si>
    <t>9.4e-07</t>
  </si>
  <si>
    <t>9.5e-07</t>
  </si>
  <si>
    <t>9.6e-07</t>
  </si>
  <si>
    <t>9.7e-07</t>
  </si>
  <si>
    <t>9.8e-07</t>
  </si>
  <si>
    <t>9.9e-07</t>
  </si>
  <si>
    <t>1.01e-06</t>
  </si>
  <si>
    <t>1.02e-06</t>
  </si>
  <si>
    <t>1.03e-06</t>
  </si>
  <si>
    <t>1.04e-06</t>
  </si>
  <si>
    <t>1.05e-06</t>
  </si>
  <si>
    <t>1.06e-06</t>
  </si>
  <si>
    <t>1.07e-06</t>
  </si>
  <si>
    <t>1.08e-06</t>
  </si>
  <si>
    <t>1.09e-06</t>
  </si>
  <si>
    <t>1.1e-06</t>
  </si>
  <si>
    <t>1.11e-06</t>
  </si>
  <si>
    <t>1.12e-06</t>
  </si>
  <si>
    <t>1.13e-06</t>
  </si>
  <si>
    <t>1.14e-06</t>
  </si>
  <si>
    <t>1.15e-06</t>
  </si>
  <si>
    <t>1.16e-06</t>
  </si>
  <si>
    <t>1.17e-06</t>
  </si>
  <si>
    <t>1.18e-06</t>
  </si>
  <si>
    <t>1.19e-06</t>
  </si>
  <si>
    <t>1.2e-06</t>
  </si>
  <si>
    <t>1.21e-06</t>
  </si>
  <si>
    <t>1.22e-06</t>
  </si>
  <si>
    <t>1.23e-06</t>
  </si>
  <si>
    <t>1.24e-06</t>
  </si>
  <si>
    <t>1.25e-06</t>
  </si>
  <si>
    <t>1.26e-06</t>
  </si>
  <si>
    <t>1.27e-06</t>
  </si>
  <si>
    <t>1.28e-06</t>
  </si>
  <si>
    <t>1.29e-06</t>
  </si>
  <si>
    <t>1.3e-06</t>
  </si>
  <si>
    <t>1.31e-06</t>
  </si>
  <si>
    <t>1.32e-06</t>
  </si>
  <si>
    <t>1.33e-06</t>
  </si>
  <si>
    <t>1.34e-06</t>
  </si>
  <si>
    <t>1.35e-06</t>
  </si>
  <si>
    <t>1.36e-06</t>
  </si>
  <si>
    <t>1.37e-06</t>
  </si>
  <si>
    <t>1.38e-06</t>
  </si>
  <si>
    <t>1.39e-06</t>
  </si>
  <si>
    <t>1.4e-06</t>
  </si>
  <si>
    <t>1.41e-06</t>
  </si>
  <si>
    <t>1.42e-06</t>
  </si>
  <si>
    <t>1.43e-06</t>
  </si>
  <si>
    <t>1.44e-06</t>
  </si>
  <si>
    <t>1.45e-06</t>
  </si>
  <si>
    <t>1.46e-06</t>
  </si>
  <si>
    <t>1.47e-06</t>
  </si>
  <si>
    <t>1.48e-06</t>
  </si>
  <si>
    <t>1.49e-06</t>
  </si>
  <si>
    <t>1.5e-06</t>
  </si>
  <si>
    <t>1.51e-06</t>
  </si>
  <si>
    <t>1.52e-06</t>
  </si>
  <si>
    <t>1.53e-06</t>
  </si>
  <si>
    <t>1.54e-06</t>
  </si>
  <si>
    <t>1.55e-06</t>
  </si>
  <si>
    <t>1.56e-06</t>
  </si>
  <si>
    <t>1.57e-06</t>
  </si>
  <si>
    <t>1.58e-06</t>
  </si>
  <si>
    <t>1.59e-06</t>
  </si>
  <si>
    <t>1.6e-06</t>
  </si>
  <si>
    <t>1.61e-06</t>
  </si>
  <si>
    <t>1.62e-06</t>
  </si>
  <si>
    <t>1.63e-06</t>
  </si>
  <si>
    <t>1.64e-06</t>
  </si>
  <si>
    <t>1.65e-06</t>
  </si>
  <si>
    <t>1.66e-06</t>
  </si>
  <si>
    <t>1.67e-06</t>
  </si>
  <si>
    <t>1.68e-06</t>
  </si>
  <si>
    <t>1.69e-06</t>
  </si>
  <si>
    <t>1.7e-06</t>
  </si>
  <si>
    <t>1.71e-06</t>
  </si>
  <si>
    <t>1.72e-06</t>
  </si>
  <si>
    <t>1.73e-06</t>
  </si>
  <si>
    <t>1.74e-06</t>
  </si>
  <si>
    <t>1.75e-06</t>
  </si>
  <si>
    <t>1.76e-06</t>
  </si>
  <si>
    <t>1.77e-06</t>
  </si>
  <si>
    <t>1.78e-06</t>
  </si>
  <si>
    <t>1.79e-06</t>
  </si>
  <si>
    <t>1.8e-06</t>
  </si>
  <si>
    <t>1.81e-06</t>
  </si>
  <si>
    <t>1.82e-06</t>
  </si>
  <si>
    <t>1.83e-06</t>
  </si>
  <si>
    <t>1.84e-06</t>
  </si>
  <si>
    <t>1.85e-06</t>
  </si>
  <si>
    <t>1.86e-06</t>
  </si>
  <si>
    <t>1.87e-06</t>
  </si>
  <si>
    <t>1.88e-06</t>
  </si>
  <si>
    <t>1.89e-06</t>
  </si>
  <si>
    <t>1.9e-06</t>
  </si>
  <si>
    <t>1.91e-06</t>
  </si>
  <si>
    <t>1.92e-06</t>
  </si>
  <si>
    <t>1.93e-06</t>
  </si>
  <si>
    <t>1.94e-06</t>
  </si>
  <si>
    <t>1.95e-06</t>
  </si>
  <si>
    <t>1.96e-06</t>
  </si>
  <si>
    <t>1.97e-06</t>
  </si>
  <si>
    <t>1.98e-06</t>
  </si>
  <si>
    <t>1.99e-06</t>
  </si>
  <si>
    <t>2.01e-06</t>
  </si>
  <si>
    <t>2.02e-06</t>
  </si>
  <si>
    <t>2.03e-06</t>
  </si>
  <si>
    <t>2.04e-06</t>
  </si>
  <si>
    <t>2.05e-06</t>
  </si>
  <si>
    <t>2.06e-06</t>
  </si>
  <si>
    <t>2.07e-06</t>
  </si>
  <si>
    <t>2.08e-06</t>
  </si>
  <si>
    <t>2.09e-06</t>
  </si>
  <si>
    <t>2.1e-06</t>
  </si>
  <si>
    <t>2.11e-06</t>
  </si>
  <si>
    <t>2.12e-06</t>
  </si>
  <si>
    <t>2.13e-06</t>
  </si>
  <si>
    <t>2.14e-06</t>
  </si>
  <si>
    <t>2.15e-06</t>
  </si>
  <si>
    <t>2.16e-06</t>
  </si>
  <si>
    <t>2.17e-06</t>
  </si>
  <si>
    <t>2.18e-06</t>
  </si>
  <si>
    <t>2.19e-06</t>
  </si>
  <si>
    <t>2.2e-06</t>
  </si>
  <si>
    <t>2.21e-06</t>
  </si>
  <si>
    <t>2.22e-06</t>
  </si>
  <si>
    <t>2.23e-06</t>
  </si>
  <si>
    <t>2.24e-06</t>
  </si>
  <si>
    <t>2.25e-06</t>
  </si>
  <si>
    <t>2.26e-06</t>
  </si>
  <si>
    <t>2.27e-06</t>
  </si>
  <si>
    <t>2.28e-06</t>
  </si>
  <si>
    <t>2.29e-06</t>
  </si>
  <si>
    <t>2.3e-06</t>
  </si>
  <si>
    <t>2.31e-06</t>
  </si>
  <si>
    <t>2.32e-06</t>
  </si>
  <si>
    <t>2.33e-06</t>
  </si>
  <si>
    <t>2.34e-06</t>
  </si>
  <si>
    <t>2.35e-06</t>
  </si>
  <si>
    <t>2.36e-06</t>
  </si>
  <si>
    <t>2.37e-06</t>
  </si>
  <si>
    <t>2.38e-06</t>
  </si>
  <si>
    <t>2.39e-06</t>
  </si>
  <si>
    <t>2.4e-06</t>
  </si>
  <si>
    <t>2.41e-06</t>
  </si>
  <si>
    <t>2.42e-06</t>
  </si>
  <si>
    <t>2.43e-06</t>
  </si>
  <si>
    <t>2.44e-06</t>
  </si>
  <si>
    <t>2.45e-06</t>
  </si>
  <si>
    <t>2.46e-06</t>
  </si>
  <si>
    <t>2.47e-06</t>
  </si>
  <si>
    <t>2.48e-06</t>
  </si>
  <si>
    <t>2.49e-06</t>
  </si>
  <si>
    <t>2.5e-06</t>
  </si>
  <si>
    <t>2.51e-06</t>
  </si>
  <si>
    <t>2.52e-06</t>
  </si>
  <si>
    <t>2.53e-06</t>
  </si>
  <si>
    <t>2.54e-06</t>
  </si>
  <si>
    <t>2.55e-06</t>
  </si>
  <si>
    <t>2.56e-06</t>
  </si>
  <si>
    <t>2.57e-06</t>
  </si>
  <si>
    <t>2.58e-06</t>
  </si>
  <si>
    <t>2.59e-06</t>
  </si>
  <si>
    <t>2.6e-06</t>
  </si>
  <si>
    <t>2.61e-06</t>
  </si>
  <si>
    <t>2.62e-06</t>
  </si>
  <si>
    <t>2.63e-06</t>
  </si>
  <si>
    <t>2.64e-06</t>
  </si>
  <si>
    <t>2.65e-06</t>
  </si>
  <si>
    <t>2.66e-06</t>
  </si>
  <si>
    <t>2.67e-06</t>
  </si>
  <si>
    <t>2.68e-06</t>
  </si>
  <si>
    <t>2.69e-06</t>
  </si>
  <si>
    <t>2.7e-06</t>
  </si>
  <si>
    <t>2.71e-06</t>
  </si>
  <si>
    <t>2.72e-06</t>
  </si>
  <si>
    <t>2.73e-06</t>
  </si>
  <si>
    <t>2.74e-06</t>
  </si>
  <si>
    <t>2.75e-06</t>
  </si>
  <si>
    <t>2.76e-06</t>
  </si>
  <si>
    <t>2.77e-06</t>
  </si>
  <si>
    <t>2.78e-06</t>
  </si>
  <si>
    <t>2.79e-06</t>
  </si>
  <si>
    <t>2.8e-06</t>
  </si>
  <si>
    <t>2.81e-06</t>
  </si>
  <si>
    <t>2.82e-06</t>
  </si>
  <si>
    <t>2.83e-06</t>
  </si>
  <si>
    <t>2.84e-06</t>
  </si>
  <si>
    <t>2.85e-06</t>
  </si>
  <si>
    <t>2.86e-06</t>
  </si>
  <si>
    <t>2.87e-06</t>
  </si>
  <si>
    <t>2.88e-06</t>
  </si>
  <si>
    <t>2.89e-06</t>
  </si>
  <si>
    <t>2.9e-06</t>
  </si>
  <si>
    <t>2.91e-06</t>
  </si>
  <si>
    <t>2.92e-06</t>
  </si>
  <si>
    <t>2.93e-06</t>
  </si>
  <si>
    <t>2.94e-06</t>
  </si>
  <si>
    <t>2.95e-06</t>
  </si>
  <si>
    <t>2.96e-06</t>
  </si>
  <si>
    <t>2.97e-06</t>
  </si>
  <si>
    <t>2.98e-06</t>
  </si>
  <si>
    <t>2.99e-06</t>
  </si>
  <si>
    <t>3.01e-06</t>
  </si>
  <si>
    <t>3.02e-06</t>
  </si>
  <si>
    <t>3.03e-06</t>
  </si>
  <si>
    <t>3.04e-06</t>
  </si>
  <si>
    <t>3.05e-06</t>
  </si>
  <si>
    <t>3.06e-06</t>
  </si>
  <si>
    <t>3.07e-06</t>
  </si>
  <si>
    <t>3.08e-06</t>
  </si>
  <si>
    <t>3.09e-06</t>
  </si>
  <si>
    <t>3.1e-06</t>
  </si>
  <si>
    <t>3.11e-06</t>
  </si>
  <si>
    <t>3.12e-06</t>
  </si>
  <si>
    <t>3.13e-06</t>
  </si>
  <si>
    <t>3.14e-06</t>
  </si>
  <si>
    <t>3.15e-06</t>
  </si>
  <si>
    <t>3.16e-06</t>
  </si>
  <si>
    <t>3.17e-06</t>
  </si>
  <si>
    <t>3.18e-06</t>
  </si>
  <si>
    <t>3.19e-06</t>
  </si>
  <si>
    <t>3.2e-06</t>
  </si>
  <si>
    <t>3.21e-06</t>
  </si>
  <si>
    <t>3.22e-06</t>
  </si>
  <si>
    <t>3.23e-06</t>
  </si>
  <si>
    <t>3.24e-06</t>
  </si>
  <si>
    <t>3.25e-06</t>
  </si>
  <si>
    <t>3.26e-06</t>
  </si>
  <si>
    <t>3.27e-06</t>
  </si>
  <si>
    <t>3.28e-06</t>
  </si>
  <si>
    <t>3.29e-06</t>
  </si>
  <si>
    <t>3.3e-06</t>
  </si>
  <si>
    <t>3.31e-06</t>
  </si>
  <si>
    <t>3.32e-06</t>
  </si>
  <si>
    <t>3.33e-06</t>
  </si>
  <si>
    <t>3.34e-06</t>
  </si>
  <si>
    <t>3.35e-06</t>
  </si>
  <si>
    <t>3.36e-06</t>
  </si>
  <si>
    <t>3.37e-06</t>
  </si>
  <si>
    <t>3.38e-06</t>
  </si>
  <si>
    <t>3.39e-06</t>
  </si>
  <si>
    <t>3.4e-06</t>
  </si>
  <si>
    <t>3.41e-06</t>
  </si>
  <si>
    <t>3.42e-06</t>
  </si>
  <si>
    <t>3.43e-06</t>
  </si>
  <si>
    <t>3.44e-06</t>
  </si>
  <si>
    <t>3.45e-06</t>
  </si>
  <si>
    <t>3.46e-06</t>
  </si>
  <si>
    <t>3.47e-06</t>
  </si>
  <si>
    <t>3.48e-06</t>
  </si>
  <si>
    <t>3.49e-06</t>
  </si>
  <si>
    <t>3.5e-06</t>
  </si>
  <si>
    <t>3.51e-06</t>
  </si>
  <si>
    <t>3.52e-06</t>
  </si>
  <si>
    <t>3.53e-06</t>
  </si>
  <si>
    <t>3.54e-06</t>
  </si>
  <si>
    <t>3.55e-06</t>
  </si>
  <si>
    <t>3.56e-06</t>
  </si>
  <si>
    <t>3.57e-06</t>
  </si>
  <si>
    <t>3.58e-06</t>
  </si>
  <si>
    <t>3.59e-06</t>
  </si>
  <si>
    <t>3.6e-06</t>
  </si>
  <si>
    <t>3.61e-06</t>
  </si>
  <si>
    <t>3.62e-06</t>
  </si>
  <si>
    <t>3.63e-06</t>
  </si>
  <si>
    <t>3.64e-06</t>
  </si>
  <si>
    <t>3.65e-06</t>
  </si>
  <si>
    <t>3.66e-06</t>
  </si>
  <si>
    <t>3.67e-06</t>
  </si>
  <si>
    <t>3.68e-06</t>
  </si>
  <si>
    <t>3.69e-06</t>
  </si>
  <si>
    <t>3.7e-06</t>
  </si>
  <si>
    <t>3.71e-06</t>
  </si>
  <si>
    <t>3.72e-06</t>
  </si>
  <si>
    <t>3.73e-06</t>
  </si>
  <si>
    <t>3.74e-06</t>
  </si>
  <si>
    <t>3.75e-06</t>
  </si>
  <si>
    <t>3.76e-06</t>
  </si>
  <si>
    <t>3.77e-06</t>
  </si>
  <si>
    <t>3.78e-06</t>
  </si>
  <si>
    <t>3.79e-06</t>
  </si>
  <si>
    <t>3.8e-06</t>
  </si>
  <si>
    <t>3.81e-06</t>
  </si>
  <si>
    <t>3.82e-06</t>
  </si>
  <si>
    <t>3.83e-06</t>
  </si>
  <si>
    <t>3.84e-06</t>
  </si>
  <si>
    <t>3.85e-06</t>
  </si>
  <si>
    <t>3.86e-06</t>
  </si>
  <si>
    <t>3.87e-06</t>
  </si>
  <si>
    <t>3.88e-06</t>
  </si>
  <si>
    <t>3.89e-06</t>
  </si>
  <si>
    <t>3.9e-06</t>
  </si>
  <si>
    <t>3.91e-06</t>
  </si>
  <si>
    <t>3.92e-06</t>
  </si>
  <si>
    <t>3.93e-06</t>
  </si>
  <si>
    <t>3.94e-06</t>
  </si>
  <si>
    <t>3.95e-06</t>
  </si>
  <si>
    <t>3.96e-06</t>
  </si>
  <si>
    <t>3.97e-06</t>
  </si>
  <si>
    <t>3.98e-06</t>
  </si>
  <si>
    <t>3.99e-06</t>
  </si>
  <si>
    <t>4.01e-06</t>
  </si>
  <si>
    <t>4.02e-06</t>
  </si>
  <si>
    <t>4.03e-06</t>
  </si>
  <si>
    <t>4.04e-06</t>
  </si>
  <si>
    <t>4.05e-06</t>
  </si>
  <si>
    <t>4.06e-06</t>
  </si>
  <si>
    <t>4.07e-06</t>
  </si>
  <si>
    <t>4.08e-06</t>
  </si>
  <si>
    <t>4.09e-06</t>
  </si>
  <si>
    <t>4.1e-06</t>
  </si>
  <si>
    <t>4.11e-06</t>
  </si>
  <si>
    <t>4.12e-06</t>
  </si>
  <si>
    <t>4.13e-06</t>
  </si>
  <si>
    <t>4.14e-06</t>
  </si>
  <si>
    <t>4.15e-06</t>
  </si>
  <si>
    <t>4.16e-06</t>
  </si>
  <si>
    <t>4.17e-06</t>
  </si>
  <si>
    <t>4.18e-06</t>
  </si>
  <si>
    <t>4.19e-06</t>
  </si>
  <si>
    <t>4.2e-06</t>
  </si>
  <si>
    <t>4.21e-06</t>
  </si>
  <si>
    <t>4.22e-06</t>
  </si>
  <si>
    <t>4.23e-06</t>
  </si>
  <si>
    <t>4.24e-06</t>
  </si>
  <si>
    <t>4.25e-06</t>
  </si>
  <si>
    <t>4.26e-06</t>
  </si>
  <si>
    <t>4.27e-06</t>
  </si>
  <si>
    <t>4.28e-06</t>
  </si>
  <si>
    <t>4.29e-06</t>
  </si>
  <si>
    <t>4.3e-06</t>
  </si>
  <si>
    <t>4.31e-06</t>
  </si>
  <si>
    <t>4.32e-06</t>
  </si>
  <si>
    <t>4.33e-06</t>
  </si>
  <si>
    <t>4.34e-06</t>
  </si>
  <si>
    <t>4.35e-06</t>
  </si>
  <si>
    <t>4.36e-06</t>
  </si>
  <si>
    <t>4.37e-06</t>
  </si>
  <si>
    <t>4.38e-06</t>
  </si>
  <si>
    <t>4.39e-06</t>
  </si>
  <si>
    <t>4.4e-06</t>
  </si>
  <si>
    <t>4.41e-06</t>
  </si>
  <si>
    <t>4.42e-06</t>
  </si>
  <si>
    <t>4.43e-06</t>
  </si>
  <si>
    <t>4.44e-06</t>
  </si>
  <si>
    <t>4.45e-06</t>
  </si>
  <si>
    <t>4.46e-06</t>
  </si>
  <si>
    <t>4.47e-06</t>
  </si>
  <si>
    <t>4.48e-06</t>
  </si>
  <si>
    <t>4.49e-06</t>
  </si>
  <si>
    <t>4.5e-06</t>
  </si>
  <si>
    <t>4.51e-06</t>
  </si>
  <si>
    <t>4.52e-06</t>
  </si>
  <si>
    <t>4.53e-06</t>
  </si>
  <si>
    <t>4.54e-06</t>
  </si>
  <si>
    <t>4.55e-06</t>
  </si>
  <si>
    <t>4.56e-06</t>
  </si>
  <si>
    <t>4.57e-06</t>
  </si>
  <si>
    <t>4.58e-06</t>
  </si>
  <si>
    <t>4.59e-06</t>
  </si>
  <si>
    <t>4.6e-06</t>
  </si>
  <si>
    <t>4.61e-06</t>
  </si>
  <si>
    <t>4.62e-06</t>
  </si>
  <si>
    <t>4.63e-06</t>
  </si>
  <si>
    <t>4.64e-06</t>
  </si>
  <si>
    <t>4.65e-06</t>
  </si>
  <si>
    <t>4.66e-06</t>
  </si>
  <si>
    <t>4.67e-06</t>
  </si>
  <si>
    <t>4.68e-06</t>
  </si>
  <si>
    <t>4.69e-06</t>
  </si>
  <si>
    <t>4.7e-06</t>
  </si>
  <si>
    <t>4.71e-06</t>
  </si>
  <si>
    <t>4.72e-06</t>
  </si>
  <si>
    <t>4.73e-06</t>
  </si>
  <si>
    <t>4.74e-06</t>
  </si>
  <si>
    <t>4.75e-06</t>
  </si>
  <si>
    <t>4.76e-06</t>
  </si>
  <si>
    <t>4.77e-06</t>
  </si>
  <si>
    <t>4.78e-06</t>
  </si>
  <si>
    <t>4.79e-06</t>
  </si>
  <si>
    <t>4.8e-06</t>
  </si>
  <si>
    <t>4.81e-06</t>
  </si>
  <si>
    <t>4.82e-06</t>
  </si>
  <si>
    <t>4.83e-06</t>
  </si>
  <si>
    <t>4.84e-06</t>
  </si>
  <si>
    <t>4.85e-06</t>
  </si>
  <si>
    <t>4.86e-06</t>
  </si>
  <si>
    <t>4.87e-06</t>
  </si>
  <si>
    <t>4.88e-06</t>
  </si>
  <si>
    <t>4.89e-06</t>
  </si>
  <si>
    <t>4.9e-06</t>
  </si>
  <si>
    <t>4.91e-06</t>
  </si>
  <si>
    <t>4.92e-06</t>
  </si>
  <si>
    <t>4.93e-06</t>
  </si>
  <si>
    <t>4.94e-06</t>
  </si>
  <si>
    <t>4.95e-06</t>
  </si>
  <si>
    <t>4.96e-06</t>
  </si>
  <si>
    <t>4.97e-06</t>
  </si>
  <si>
    <t>4.98e-06</t>
  </si>
  <si>
    <t>4.99e-06</t>
  </si>
  <si>
    <t>5.01e-06</t>
  </si>
  <si>
    <t>5.02e-06</t>
  </si>
  <si>
    <t>5.03e-06</t>
  </si>
  <si>
    <t>5.04e-06</t>
  </si>
  <si>
    <t>5.05e-06</t>
  </si>
  <si>
    <t>5.06e-06</t>
  </si>
  <si>
    <t>5.07e-06</t>
  </si>
  <si>
    <t>5.08e-06</t>
  </si>
  <si>
    <t>5.09e-06</t>
  </si>
  <si>
    <t>5.1e-06</t>
  </si>
  <si>
    <t>5.11e-06</t>
  </si>
  <si>
    <t>5.12e-06</t>
  </si>
  <si>
    <t>5.13e-06</t>
  </si>
  <si>
    <t>5.14e-06</t>
  </si>
  <si>
    <t>5.15e-06</t>
  </si>
  <si>
    <t>5.16e-06</t>
  </si>
  <si>
    <t>5.17e-06</t>
  </si>
  <si>
    <t>5.18e-06</t>
  </si>
  <si>
    <t>5.19e-06</t>
  </si>
  <si>
    <t>5.2e-06</t>
  </si>
  <si>
    <t>5.21e-06</t>
  </si>
  <si>
    <t>5.22e-06</t>
  </si>
  <si>
    <t>5.23e-06</t>
  </si>
  <si>
    <t>5.24e-06</t>
  </si>
  <si>
    <t>5.25e-06</t>
  </si>
  <si>
    <t>5.26e-06</t>
  </si>
  <si>
    <t>5.27e-06</t>
  </si>
  <si>
    <t>5.28e-06</t>
  </si>
  <si>
    <t>5.29e-06</t>
  </si>
  <si>
    <t>5.3e-06</t>
  </si>
  <si>
    <t>5.31e-06</t>
  </si>
  <si>
    <t>5.32e-06</t>
  </si>
  <si>
    <t>5.33e-06</t>
  </si>
  <si>
    <t>5.34e-06</t>
  </si>
  <si>
    <t>5.35e-06</t>
  </si>
  <si>
    <t>5.36e-06</t>
  </si>
  <si>
    <t>5.37e-06</t>
  </si>
  <si>
    <t>5.38e-06</t>
  </si>
  <si>
    <t>5.39e-06</t>
  </si>
  <si>
    <t>5.4e-06</t>
  </si>
  <si>
    <t>5.41e-06</t>
  </si>
  <si>
    <t>5.42e-06</t>
  </si>
  <si>
    <t>5.43e-06</t>
  </si>
  <si>
    <t>5.44e-06</t>
  </si>
  <si>
    <t>5.45e-06</t>
  </si>
  <si>
    <t>5.46e-06</t>
  </si>
  <si>
    <t>5.47e-06</t>
  </si>
  <si>
    <t>5.48e-06</t>
  </si>
  <si>
    <t>5.49e-06</t>
  </si>
  <si>
    <t>5.5e-06</t>
  </si>
  <si>
    <t>5.51e-06</t>
  </si>
  <si>
    <t>5.52e-06</t>
  </si>
  <si>
    <t>5.53e-06</t>
  </si>
  <si>
    <t>5.54e-06</t>
  </si>
  <si>
    <t>5.55e-06</t>
  </si>
  <si>
    <t>5.56e-06</t>
  </si>
  <si>
    <t>5.57e-06</t>
  </si>
  <si>
    <t>5.58e-06</t>
  </si>
  <si>
    <t>5.59e-06</t>
  </si>
  <si>
    <t>5.6e-06</t>
  </si>
  <si>
    <t>5.61e-06</t>
  </si>
  <si>
    <t>5.62e-06</t>
  </si>
  <si>
    <t>5.63e-06</t>
  </si>
  <si>
    <t>5.64e-06</t>
  </si>
  <si>
    <t>5.65e-06</t>
  </si>
  <si>
    <t>5.66e-06</t>
  </si>
  <si>
    <t>5.67e-06</t>
  </si>
  <si>
    <t>5.68e-06</t>
  </si>
  <si>
    <t>5.69e-06</t>
  </si>
  <si>
    <t>5.7e-06</t>
  </si>
  <si>
    <t>5.71e-06</t>
  </si>
  <si>
    <t>5.72e-06</t>
  </si>
  <si>
    <t>5.73e-06</t>
  </si>
  <si>
    <t>5.74e-06</t>
  </si>
  <si>
    <t>5.75e-06</t>
  </si>
  <si>
    <t>5.76e-06</t>
  </si>
  <si>
    <t>5.77e-06</t>
  </si>
  <si>
    <t>5.78e-06</t>
  </si>
  <si>
    <t>5.79e-06</t>
  </si>
  <si>
    <t>5.8e-06</t>
  </si>
  <si>
    <t>5.81e-06</t>
  </si>
  <si>
    <t>5.82e-06</t>
  </si>
  <si>
    <t>5.83e-06</t>
  </si>
  <si>
    <t>5.84e-06</t>
  </si>
  <si>
    <t>5.85e-06</t>
  </si>
  <si>
    <t>5.86e-06</t>
  </si>
  <si>
    <t>5.87e-06</t>
  </si>
  <si>
    <t>5.88e-06</t>
  </si>
  <si>
    <t>5.89e-06</t>
  </si>
  <si>
    <t>5.9e-06</t>
  </si>
  <si>
    <t>5.91e-06</t>
  </si>
  <si>
    <t>5.92e-06</t>
  </si>
  <si>
    <t>5.93e-06</t>
  </si>
  <si>
    <t>5.94e-06</t>
  </si>
  <si>
    <t>5.95e-06</t>
  </si>
  <si>
    <t>5.96e-06</t>
  </si>
  <si>
    <t>5.97e-06</t>
  </si>
  <si>
    <t>5.98e-06</t>
  </si>
  <si>
    <t>5.99e-06</t>
  </si>
  <si>
    <t>6.01e-06</t>
  </si>
  <si>
    <t>6.02e-06</t>
  </si>
  <si>
    <t>6.03e-06</t>
  </si>
  <si>
    <t>6.04e-06</t>
  </si>
  <si>
    <t>6.05e-06</t>
  </si>
  <si>
    <t>6.06e-06</t>
  </si>
  <si>
    <t>6.07e-06</t>
  </si>
  <si>
    <t>6.08e-06</t>
  </si>
  <si>
    <t>6.09e-06</t>
  </si>
  <si>
    <t>6.1e-06</t>
  </si>
  <si>
    <t>6.11e-06</t>
  </si>
  <si>
    <t>6.12e-06</t>
  </si>
  <si>
    <t>6.13e-06</t>
  </si>
  <si>
    <t>6.14e-06</t>
  </si>
  <si>
    <t>6.15e-06</t>
  </si>
  <si>
    <t>6.16e-06</t>
  </si>
  <si>
    <t>6.17e-06</t>
  </si>
  <si>
    <t>6.18e-06</t>
  </si>
  <si>
    <t>6.19e-06</t>
  </si>
  <si>
    <t>6.2e-06</t>
  </si>
  <si>
    <t>6.21e-06</t>
  </si>
  <si>
    <t>6.22e-06</t>
  </si>
  <si>
    <t>6.23e-06</t>
  </si>
  <si>
    <t>6.24e-06</t>
  </si>
  <si>
    <t>6.25e-06</t>
  </si>
  <si>
    <t>6.26e-06</t>
  </si>
  <si>
    <t>6.27e-06</t>
  </si>
  <si>
    <t>6.28e-06</t>
  </si>
  <si>
    <t>6.29e-06</t>
  </si>
  <si>
    <t>6.3e-06</t>
  </si>
  <si>
    <t>6.31e-06</t>
  </si>
  <si>
    <t>6.32e-06</t>
  </si>
  <si>
    <t>6.33e-06</t>
  </si>
  <si>
    <t>6.34e-06</t>
  </si>
  <si>
    <t>6.35e-06</t>
  </si>
  <si>
    <t>6.36e-06</t>
  </si>
  <si>
    <t>6.37e-06</t>
  </si>
  <si>
    <t>6.38e-06</t>
  </si>
  <si>
    <t>6.39e-06</t>
  </si>
  <si>
    <t>6.4e-06</t>
  </si>
  <si>
    <t>6.41e-06</t>
  </si>
  <si>
    <t>6.42e-06</t>
  </si>
  <si>
    <t>6.43e-06</t>
  </si>
  <si>
    <t>6.44e-06</t>
  </si>
  <si>
    <t>6.45e-06</t>
  </si>
  <si>
    <t>6.46e-06</t>
  </si>
  <si>
    <t>6.47e-06</t>
  </si>
  <si>
    <t>6.48e-06</t>
  </si>
  <si>
    <t>6.49e-06</t>
  </si>
  <si>
    <t>6.5e-06</t>
  </si>
  <si>
    <t>6.51e-06</t>
  </si>
  <si>
    <t>6.52e-06</t>
  </si>
  <si>
    <t>6.53e-06</t>
  </si>
  <si>
    <t>6.54e-06</t>
  </si>
  <si>
    <t>6.55e-06</t>
  </si>
  <si>
    <t>6.56e-06</t>
  </si>
  <si>
    <t>6.57e-06</t>
  </si>
  <si>
    <t>6.58e-06</t>
  </si>
  <si>
    <t>6.59e-06</t>
  </si>
  <si>
    <t>6.6e-06</t>
  </si>
  <si>
    <t>6.61e-06</t>
  </si>
  <si>
    <t>6.62e-06</t>
  </si>
  <si>
    <t>6.63e-06</t>
  </si>
  <si>
    <t>6.64e-06</t>
  </si>
  <si>
    <t>6.65e-06</t>
  </si>
  <si>
    <t>6.66e-06</t>
  </si>
  <si>
    <t>6.67e-06</t>
  </si>
  <si>
    <t>6.68e-06</t>
  </si>
  <si>
    <t>6.69e-06</t>
  </si>
  <si>
    <t>6.7e-06</t>
  </si>
  <si>
    <t>6.71e-06</t>
  </si>
  <si>
    <t>6.72e-06</t>
  </si>
  <si>
    <t>6.73e-06</t>
  </si>
  <si>
    <t>6.74e-06</t>
  </si>
  <si>
    <t>6.75e-06</t>
  </si>
  <si>
    <t>6.76e-06</t>
  </si>
  <si>
    <t>6.77e-06</t>
  </si>
  <si>
    <t>6.78e-06</t>
  </si>
  <si>
    <t>6.79e-06</t>
  </si>
  <si>
    <t>6.8e-06</t>
  </si>
  <si>
    <t>6.81e-06</t>
  </si>
  <si>
    <t>6.82e-06</t>
  </si>
  <si>
    <t>6.83e-06</t>
  </si>
  <si>
    <t>6.84e-06</t>
  </si>
  <si>
    <t>6.85e-06</t>
  </si>
  <si>
    <t>6.86e-06</t>
  </si>
  <si>
    <t>6.87e-06</t>
  </si>
  <si>
    <t>6.88e-06</t>
  </si>
  <si>
    <t>6.89e-06</t>
  </si>
  <si>
    <t>6.9e-06</t>
  </si>
  <si>
    <t>6.91e-06</t>
  </si>
  <si>
    <t>6.92e-06</t>
  </si>
  <si>
    <t>6.93e-06</t>
  </si>
  <si>
    <t>6.94e-06</t>
  </si>
  <si>
    <t>6.95e-06</t>
  </si>
  <si>
    <t>6.96e-06</t>
  </si>
  <si>
    <t>6.97e-06</t>
  </si>
  <si>
    <t>6.98e-06</t>
  </si>
  <si>
    <t>6.99e-06</t>
  </si>
  <si>
    <t>7.01e-06</t>
  </si>
  <si>
    <t>7.02e-06</t>
  </si>
  <si>
    <t>7.03e-06</t>
  </si>
  <si>
    <t>7.04e-06</t>
  </si>
  <si>
    <t>7.05e-06</t>
  </si>
  <si>
    <t>7.06e-06</t>
  </si>
  <si>
    <t>7.07e-06</t>
  </si>
  <si>
    <t>7.08e-06</t>
  </si>
  <si>
    <t>7.09e-06</t>
  </si>
  <si>
    <t>7.1e-06</t>
  </si>
  <si>
    <t>7.11e-06</t>
  </si>
  <si>
    <t>7.12e-06</t>
  </si>
  <si>
    <t>7.13e-06</t>
  </si>
  <si>
    <t>7.14e-06</t>
  </si>
  <si>
    <t>7.15e-06</t>
  </si>
  <si>
    <t>7.16e-06</t>
  </si>
  <si>
    <t>7.17e-06</t>
  </si>
  <si>
    <t>7.18e-06</t>
  </si>
  <si>
    <t>7.19e-06</t>
  </si>
  <si>
    <t>7.2e-06</t>
  </si>
  <si>
    <t>7.21e-06</t>
  </si>
  <si>
    <t>7.22e-06</t>
  </si>
  <si>
    <t>7.23e-06</t>
  </si>
  <si>
    <t>7.24e-06</t>
  </si>
  <si>
    <t>7.25e-06</t>
  </si>
  <si>
    <t>7.26e-06</t>
  </si>
  <si>
    <t>7.27e-06</t>
  </si>
  <si>
    <t>7.28e-06</t>
  </si>
  <si>
    <t>7.29e-06</t>
  </si>
  <si>
    <t>7.3e-06</t>
  </si>
  <si>
    <t>7.31e-06</t>
  </si>
  <si>
    <t>7.32e-06</t>
  </si>
  <si>
    <t>7.33e-06</t>
  </si>
  <si>
    <t>7.34e-06</t>
  </si>
  <si>
    <t>7.35e-06</t>
  </si>
  <si>
    <t>7.36e-06</t>
  </si>
  <si>
    <t>7.37e-06</t>
  </si>
  <si>
    <t>7.38e-06</t>
  </si>
  <si>
    <t>7.39e-06</t>
  </si>
  <si>
    <t>7.4e-06</t>
  </si>
  <si>
    <t>7.41e-06</t>
  </si>
  <si>
    <t>7.42e-06</t>
  </si>
  <si>
    <t>7.43e-06</t>
  </si>
  <si>
    <t>7.44e-06</t>
  </si>
  <si>
    <t>7.45e-06</t>
  </si>
  <si>
    <t>7.46e-06</t>
  </si>
  <si>
    <t>7.47e-06</t>
  </si>
  <si>
    <t>7.48e-06</t>
  </si>
  <si>
    <t>7.49e-06</t>
  </si>
  <si>
    <t>7.5e-06</t>
  </si>
  <si>
    <t>7.51e-06</t>
  </si>
  <si>
    <t>7.52e-06</t>
  </si>
  <si>
    <t>7.53e-06</t>
  </si>
  <si>
    <t>7.54e-06</t>
  </si>
  <si>
    <t>7.55e-06</t>
  </si>
  <si>
    <t>7.56e-06</t>
  </si>
  <si>
    <t>7.57e-06</t>
  </si>
  <si>
    <t>7.58e-06</t>
  </si>
  <si>
    <t>7.59e-06</t>
  </si>
  <si>
    <t>7.6e-06</t>
  </si>
  <si>
    <t>7.61e-06</t>
  </si>
  <si>
    <t>7.62e-06</t>
  </si>
  <si>
    <t>7.63e-06</t>
  </si>
  <si>
    <t>7.64e-06</t>
  </si>
  <si>
    <t>7.65e-06</t>
  </si>
  <si>
    <t>7.66e-06</t>
  </si>
  <si>
    <t>7.67e-06</t>
  </si>
  <si>
    <t>7.68e-06</t>
  </si>
  <si>
    <t>7.69e-06</t>
  </si>
  <si>
    <t>7.7e-06</t>
  </si>
  <si>
    <t>7.71e-06</t>
  </si>
  <si>
    <t>7.72e-06</t>
  </si>
  <si>
    <t>7.73e-06</t>
  </si>
  <si>
    <t>7.74e-06</t>
  </si>
  <si>
    <t>7.75e-06</t>
  </si>
  <si>
    <t>7.76e-06</t>
  </si>
  <si>
    <t>7.77e-06</t>
  </si>
  <si>
    <t>7.78e-06</t>
  </si>
  <si>
    <t>7.79e-06</t>
  </si>
  <si>
    <t>7.8e-06</t>
  </si>
  <si>
    <t>7.81e-06</t>
  </si>
  <si>
    <t>7.82e-06</t>
  </si>
  <si>
    <t>7.83e-06</t>
  </si>
  <si>
    <t>7.84e-06</t>
  </si>
  <si>
    <t>7.85e-06</t>
  </si>
  <si>
    <t>7.86e-06</t>
  </si>
  <si>
    <t>7.87e-06</t>
  </si>
  <si>
    <t>7.88e-06</t>
  </si>
  <si>
    <t>7.89e-06</t>
  </si>
  <si>
    <t>7.9e-06</t>
  </si>
  <si>
    <t>7.91e-06</t>
  </si>
  <si>
    <t>7.92e-06</t>
  </si>
  <si>
    <t>7.93e-06</t>
  </si>
  <si>
    <t>7.94e-06</t>
  </si>
  <si>
    <t>7.95e-06</t>
  </si>
  <si>
    <t>7.96e-06</t>
  </si>
  <si>
    <t>7.97e-06</t>
  </si>
  <si>
    <t>7.98e-06</t>
  </si>
  <si>
    <t>7.99e-06</t>
  </si>
  <si>
    <t>8.01e-06</t>
  </si>
  <si>
    <t>8.02e-06</t>
  </si>
  <si>
    <t>8.03e-06</t>
  </si>
  <si>
    <t>8.04e-06</t>
  </si>
  <si>
    <t>8.05e-06</t>
  </si>
  <si>
    <t>8.06e-06</t>
  </si>
  <si>
    <t>8.07e-06</t>
  </si>
  <si>
    <t>8.08e-06</t>
  </si>
  <si>
    <t>8.09e-06</t>
  </si>
  <si>
    <t>8.1e-06</t>
  </si>
  <si>
    <t>8.11e-06</t>
  </si>
  <si>
    <t>8.12e-06</t>
  </si>
  <si>
    <t>8.13e-06</t>
  </si>
  <si>
    <t>8.14e-06</t>
  </si>
  <si>
    <t>8.15e-06</t>
  </si>
  <si>
    <t>8.16e-06</t>
  </si>
  <si>
    <t>8.17e-06</t>
  </si>
  <si>
    <t>8.18e-06</t>
  </si>
  <si>
    <t>8.19e-06</t>
  </si>
  <si>
    <t>8.2e-06</t>
  </si>
  <si>
    <t>8.21e-06</t>
  </si>
  <si>
    <t>8.22e-06</t>
  </si>
  <si>
    <t>8.23e-06</t>
  </si>
  <si>
    <t>8.24e-06</t>
  </si>
  <si>
    <t>8.25e-06</t>
  </si>
  <si>
    <t>8.26e-06</t>
  </si>
  <si>
    <t>8.27e-06</t>
  </si>
  <si>
    <t>8.28e-06</t>
  </si>
  <si>
    <t>8.29e-06</t>
  </si>
  <si>
    <t>8.3e-06</t>
  </si>
  <si>
    <t>8.31e-06</t>
  </si>
  <si>
    <t>8.32e-06</t>
  </si>
  <si>
    <t>8.33e-06</t>
  </si>
  <si>
    <t>8.34e-06</t>
  </si>
  <si>
    <t>8.35e-06</t>
  </si>
  <si>
    <t>8.36e-06</t>
  </si>
  <si>
    <t>8.37e-06</t>
  </si>
  <si>
    <t>8.38e-06</t>
  </si>
  <si>
    <t>8.39e-06</t>
  </si>
  <si>
    <t>8.4e-06</t>
  </si>
  <si>
    <t>8.41e-06</t>
  </si>
  <si>
    <t>8.42e-06</t>
  </si>
  <si>
    <t>8.43e-06</t>
  </si>
  <si>
    <t>8.44e-06</t>
  </si>
  <si>
    <t>8.45e-06</t>
  </si>
  <si>
    <t>8.46e-06</t>
  </si>
  <si>
    <t>8.47e-06</t>
  </si>
  <si>
    <t>8.48e-06</t>
  </si>
  <si>
    <t>8.49e-06</t>
  </si>
  <si>
    <t>8.5e-06</t>
  </si>
  <si>
    <t>8.51e-06</t>
  </si>
  <si>
    <t>8.52e-06</t>
  </si>
  <si>
    <t>8.53e-06</t>
  </si>
  <si>
    <t>8.54e-06</t>
  </si>
  <si>
    <t>8.55e-06</t>
  </si>
  <si>
    <t>8.56e-06</t>
  </si>
  <si>
    <t>8.57e-06</t>
  </si>
  <si>
    <t>8.58e-06</t>
  </si>
  <si>
    <t>8.59e-06</t>
  </si>
  <si>
    <t>8.6e-06</t>
  </si>
  <si>
    <t>8.61e-06</t>
  </si>
  <si>
    <t>8.62e-06</t>
  </si>
  <si>
    <t>8.63e-06</t>
  </si>
  <si>
    <t>8.64e-06</t>
  </si>
  <si>
    <t>8.65e-06</t>
  </si>
  <si>
    <t>8.66e-06</t>
  </si>
  <si>
    <t>8.67e-06</t>
  </si>
  <si>
    <t>8.68e-06</t>
  </si>
  <si>
    <t>8.69e-06</t>
  </si>
  <si>
    <t>8.7e-06</t>
  </si>
  <si>
    <t>8.71e-06</t>
  </si>
  <si>
    <t>8.72e-06</t>
  </si>
  <si>
    <t>8.73e-06</t>
  </si>
  <si>
    <t>8.74e-06</t>
  </si>
  <si>
    <t>8.75e-06</t>
  </si>
  <si>
    <t>8.76e-06</t>
  </si>
  <si>
    <t>8.77e-06</t>
  </si>
  <si>
    <t>8.78e-06</t>
  </si>
  <si>
    <t>8.79e-06</t>
  </si>
  <si>
    <t>8.8e-06</t>
  </si>
  <si>
    <t>8.81e-06</t>
  </si>
  <si>
    <t>8.82e-06</t>
  </si>
  <si>
    <t>8.83e-06</t>
  </si>
  <si>
    <t>8.84e-06</t>
  </si>
  <si>
    <t>8.85e-06</t>
  </si>
  <si>
    <t>8.86e-06</t>
  </si>
  <si>
    <t>8.87e-06</t>
  </si>
  <si>
    <t>8.88e-06</t>
  </si>
  <si>
    <t>8.89e-06</t>
  </si>
  <si>
    <t>8.9e-06</t>
  </si>
  <si>
    <t>8.91e-06</t>
  </si>
  <si>
    <t>8.92e-06</t>
  </si>
  <si>
    <t>8.93e-06</t>
  </si>
  <si>
    <t>8.94e-06</t>
  </si>
  <si>
    <t>8.95e-06</t>
  </si>
  <si>
    <t>8.96e-06</t>
  </si>
  <si>
    <t>8.97e-06</t>
  </si>
  <si>
    <t>8.98e-06</t>
  </si>
  <si>
    <t>8.99e-06</t>
  </si>
  <si>
    <t>9.01e-06</t>
  </si>
  <si>
    <t>9.02e-06</t>
  </si>
  <si>
    <t>9.03e-06</t>
  </si>
  <si>
    <t>9.04e-06</t>
  </si>
  <si>
    <t>9.05e-06</t>
  </si>
  <si>
    <t>9.06e-06</t>
  </si>
  <si>
    <t>9.07e-06</t>
  </si>
  <si>
    <t>9.08e-06</t>
  </si>
  <si>
    <t>9.09e-06</t>
  </si>
  <si>
    <t>9.1e-06</t>
  </si>
  <si>
    <t>9.11e-06</t>
  </si>
  <si>
    <t>9.12e-06</t>
  </si>
  <si>
    <t>9.13e-06</t>
  </si>
  <si>
    <t>9.14e-06</t>
  </si>
  <si>
    <t>9.15e-06</t>
  </si>
  <si>
    <t>9.16e-06</t>
  </si>
  <si>
    <t>9.17e-06</t>
  </si>
  <si>
    <t>9.18e-06</t>
  </si>
  <si>
    <t>9.19e-06</t>
  </si>
  <si>
    <t>9.2e-06</t>
  </si>
  <si>
    <t>9.21e-06</t>
  </si>
  <si>
    <t>9.22e-06</t>
  </si>
  <si>
    <t>9.23e-06</t>
  </si>
  <si>
    <t>9.24e-06</t>
  </si>
  <si>
    <t>9.25e-06</t>
  </si>
  <si>
    <t>9.26e-06</t>
  </si>
  <si>
    <t>9.27e-06</t>
  </si>
  <si>
    <t>9.28e-06</t>
  </si>
  <si>
    <t>9.29e-06</t>
  </si>
  <si>
    <t>9.3e-06</t>
  </si>
  <si>
    <t>9.31e-06</t>
  </si>
  <si>
    <t>9.32e-06</t>
  </si>
  <si>
    <t>9.33e-06</t>
  </si>
  <si>
    <t>9.34e-06</t>
  </si>
  <si>
    <t>9.35e-06</t>
  </si>
  <si>
    <t>9.36e-06</t>
  </si>
  <si>
    <t>9.37e-06</t>
  </si>
  <si>
    <t>9.38e-06</t>
  </si>
  <si>
    <t>9.39e-06</t>
  </si>
  <si>
    <t>9.4e-06</t>
  </si>
  <si>
    <t>9.41e-06</t>
  </si>
  <si>
    <t>9.42e-06</t>
  </si>
  <si>
    <t>9.43e-06</t>
  </si>
  <si>
    <t>9.44e-06</t>
  </si>
  <si>
    <t>9.45e-06</t>
  </si>
  <si>
    <t>9.46e-06</t>
  </si>
  <si>
    <t>9.47e-06</t>
  </si>
  <si>
    <t>9.48e-06</t>
  </si>
  <si>
    <t>9.49e-06</t>
  </si>
  <si>
    <t>9.5e-06</t>
  </si>
  <si>
    <t>9.51e-06</t>
  </si>
  <si>
    <t>9.52e-06</t>
  </si>
  <si>
    <t>9.53e-06</t>
  </si>
  <si>
    <t>9.54e-06</t>
  </si>
  <si>
    <t>9.55e-06</t>
  </si>
  <si>
    <t>9.56e-06</t>
  </si>
  <si>
    <t>9.57e-06</t>
  </si>
  <si>
    <t>9.58e-06</t>
  </si>
  <si>
    <t>9.59e-06</t>
  </si>
  <si>
    <t>9.6e-06</t>
  </si>
  <si>
    <t>9.61e-06</t>
  </si>
  <si>
    <t>9.62e-06</t>
  </si>
  <si>
    <t>9.63e-06</t>
  </si>
  <si>
    <t>9.64e-06</t>
  </si>
  <si>
    <t>9.65e-06</t>
  </si>
  <si>
    <t>9.66e-06</t>
  </si>
  <si>
    <t>9.67e-06</t>
  </si>
  <si>
    <t>9.68e-06</t>
  </si>
  <si>
    <t>9.69e-06</t>
  </si>
  <si>
    <t>9.7e-06</t>
  </si>
  <si>
    <t>9.71e-06</t>
  </si>
  <si>
    <t>9.72e-06</t>
  </si>
  <si>
    <t>9.73e-06</t>
  </si>
  <si>
    <t>9.74e-06</t>
  </si>
  <si>
    <t>9.75e-06</t>
  </si>
  <si>
    <t>9.76e-06</t>
  </si>
  <si>
    <t>9.77e-06</t>
  </si>
  <si>
    <t>9.78e-06</t>
  </si>
  <si>
    <t>9.79e-06</t>
  </si>
  <si>
    <t>9.8e-06</t>
  </si>
  <si>
    <t>9.81e-06</t>
  </si>
  <si>
    <t>9.82e-06</t>
  </si>
  <si>
    <t>9.83e-06</t>
  </si>
  <si>
    <t>9.84e-06</t>
  </si>
  <si>
    <t>9.85e-06</t>
  </si>
  <si>
    <t>9.86e-06</t>
  </si>
  <si>
    <t>9.87e-06</t>
  </si>
  <si>
    <t>9.88e-06</t>
  </si>
  <si>
    <t>9.89e-06</t>
  </si>
  <si>
    <t>9.9e-06</t>
  </si>
  <si>
    <t>9.91e-06</t>
  </si>
  <si>
    <t>9.92e-06</t>
  </si>
  <si>
    <t>9.93e-06</t>
  </si>
  <si>
    <t>9.94e-06</t>
  </si>
  <si>
    <t>9.95e-06</t>
  </si>
  <si>
    <t>9.96e-06</t>
  </si>
  <si>
    <t>9.97e-06</t>
  </si>
  <si>
    <t>9.98e-06</t>
  </si>
  <si>
    <t>9.99e-06</t>
  </si>
  <si>
    <t>1.01e-05</t>
  </si>
  <si>
    <t>1.02e-05</t>
  </si>
  <si>
    <t>1.03e-05</t>
  </si>
  <si>
    <t>1.04e-05</t>
  </si>
  <si>
    <t>1.05e-05</t>
  </si>
  <si>
    <t>1.06e-05</t>
  </si>
  <si>
    <t>1.07e-05</t>
  </si>
  <si>
    <t>1.08e-05</t>
  </si>
  <si>
    <t>1.09e-05</t>
  </si>
  <si>
    <t>1.1e-05</t>
  </si>
  <si>
    <t>1.11e-05</t>
  </si>
  <si>
    <t>1.12e-05</t>
  </si>
  <si>
    <t>1.13e-05</t>
  </si>
  <si>
    <t>1.14e-05</t>
  </si>
  <si>
    <t>1.15e-05</t>
  </si>
  <si>
    <t>1.16e-05</t>
  </si>
  <si>
    <t>1.17e-05</t>
  </si>
  <si>
    <t>1.18e-05</t>
  </si>
  <si>
    <t>1.19e-05</t>
  </si>
  <si>
    <t>1.2e-05</t>
  </si>
  <si>
    <t>1.21e-05</t>
  </si>
  <si>
    <t>1.22e-05</t>
  </si>
  <si>
    <t>1.23e-05</t>
  </si>
  <si>
    <t>1.24e-05</t>
  </si>
  <si>
    <t>1.25e-05</t>
  </si>
  <si>
    <t>1.26e-05</t>
  </si>
  <si>
    <t>1.27e-05</t>
  </si>
  <si>
    <t>1.28e-05</t>
  </si>
  <si>
    <t>1.29e-05</t>
  </si>
  <si>
    <t>1.3e-05</t>
  </si>
  <si>
    <t>1.31e-05</t>
  </si>
  <si>
    <t>1.32e-05</t>
  </si>
  <si>
    <t>1.33e-05</t>
  </si>
  <si>
    <t>1.34e-05</t>
  </si>
  <si>
    <t>1.35e-05</t>
  </si>
  <si>
    <t>1.36e-05</t>
  </si>
  <si>
    <t>1.37e-05</t>
  </si>
  <si>
    <t>1.38e-05</t>
  </si>
  <si>
    <t>1.39e-05</t>
  </si>
  <si>
    <t>1.4e-05</t>
  </si>
  <si>
    <t>1.41e-05</t>
  </si>
  <si>
    <t>1.42e-05</t>
  </si>
  <si>
    <t>1.43e-05</t>
  </si>
  <si>
    <t>1.44e-05</t>
  </si>
  <si>
    <t>1.45e-05</t>
  </si>
  <si>
    <t>1.46e-05</t>
  </si>
  <si>
    <t>1.47e-05</t>
  </si>
  <si>
    <t>1.48e-05</t>
  </si>
  <si>
    <t>1.49e-05</t>
  </si>
  <si>
    <t>1.5e-05</t>
  </si>
  <si>
    <t>1.51e-05</t>
  </si>
  <si>
    <t>1.52e-05</t>
  </si>
  <si>
    <t>1.53e-05</t>
  </si>
  <si>
    <t>1.54e-05</t>
  </si>
  <si>
    <t>1.55e-05</t>
  </si>
  <si>
    <t>1.56e-05</t>
  </si>
  <si>
    <t>1.57e-05</t>
  </si>
  <si>
    <t>1.58e-05</t>
  </si>
  <si>
    <t>1.59e-05</t>
  </si>
  <si>
    <t>1.6e-05</t>
  </si>
  <si>
    <t>1.61e-05</t>
  </si>
  <si>
    <t>1.62e-05</t>
  </si>
  <si>
    <t>1.63e-05</t>
  </si>
  <si>
    <t>1.64e-05</t>
  </si>
  <si>
    <t>1.65e-05</t>
  </si>
  <si>
    <t>1.66e-05</t>
  </si>
  <si>
    <t>1.67e-05</t>
  </si>
  <si>
    <t>1.68e-05</t>
  </si>
  <si>
    <t>1.69e-05</t>
  </si>
  <si>
    <t>1.7e-05</t>
  </si>
  <si>
    <t>1.71e-05</t>
  </si>
  <si>
    <t>1.72e-05</t>
  </si>
  <si>
    <t>1.73e-05</t>
  </si>
  <si>
    <t>1.74e-05</t>
  </si>
  <si>
    <t>1.75e-05</t>
  </si>
  <si>
    <t>1.76e-05</t>
  </si>
  <si>
    <t>1.77e-05</t>
  </si>
  <si>
    <t>1.78e-05</t>
  </si>
  <si>
    <t>1.79e-05</t>
  </si>
  <si>
    <t>1.8e-05</t>
  </si>
  <si>
    <t>1.81e-05</t>
  </si>
  <si>
    <t>1.82e-05</t>
  </si>
  <si>
    <t>1.83e-05</t>
  </si>
  <si>
    <t>1.84e-05</t>
  </si>
  <si>
    <t>1.85e-05</t>
  </si>
  <si>
    <t>1.86e-05</t>
  </si>
  <si>
    <t>1.87e-05</t>
  </si>
  <si>
    <t>1.88e-05</t>
  </si>
  <si>
    <t>1.89e-05</t>
  </si>
  <si>
    <t>1.9e-05</t>
  </si>
  <si>
    <t>1.91e-05</t>
  </si>
  <si>
    <t>1.92e-05</t>
  </si>
  <si>
    <t>1.93e-05</t>
  </si>
  <si>
    <t>1.94e-05</t>
  </si>
  <si>
    <t>1.95e-05</t>
  </si>
  <si>
    <t>1.96e-05</t>
  </si>
  <si>
    <t>1.97e-05</t>
  </si>
  <si>
    <t>1.98e-05</t>
  </si>
  <si>
    <t>1.99e-05</t>
  </si>
  <si>
    <t>2.01e-05</t>
  </si>
  <si>
    <t>2.02e-05</t>
  </si>
  <si>
    <t>2.03e-05</t>
  </si>
  <si>
    <t>2.04e-05</t>
  </si>
  <si>
    <t>2.05e-05</t>
  </si>
  <si>
    <t>2.06e-05</t>
  </si>
  <si>
    <t>2.07e-05</t>
  </si>
  <si>
    <t>2.08e-05</t>
  </si>
  <si>
    <t>2.09e-05</t>
  </si>
  <si>
    <t>2.1e-05</t>
  </si>
  <si>
    <t>2.11e-05</t>
  </si>
  <si>
    <t>2.12e-05</t>
  </si>
  <si>
    <t>2.13e-05</t>
  </si>
  <si>
    <t>2.14e-05</t>
  </si>
  <si>
    <t>2.15e-05</t>
  </si>
  <si>
    <t>2.16e-05</t>
  </si>
  <si>
    <t>2.17e-05</t>
  </si>
  <si>
    <t>2.18e-05</t>
  </si>
  <si>
    <t>2.19e-05</t>
  </si>
  <si>
    <t>2.2e-05</t>
  </si>
  <si>
    <t>2.21e-05</t>
  </si>
  <si>
    <t>2.22e-05</t>
  </si>
  <si>
    <t>2.23e-05</t>
  </si>
  <si>
    <t>2.24e-05</t>
  </si>
  <si>
    <t>2.25e-05</t>
  </si>
  <si>
    <t>2.26e-05</t>
  </si>
  <si>
    <t>2.27e-05</t>
  </si>
  <si>
    <t>2.28e-05</t>
  </si>
  <si>
    <t>2.29e-05</t>
  </si>
  <si>
    <t>2.3e-05</t>
  </si>
  <si>
    <t>2.31e-05</t>
  </si>
  <si>
    <t>2.32e-05</t>
  </si>
  <si>
    <t>2.33e-05</t>
  </si>
  <si>
    <t>2.34e-05</t>
  </si>
  <si>
    <t>2.35e-05</t>
  </si>
  <si>
    <t>2.36e-05</t>
  </si>
  <si>
    <t>2.37e-05</t>
  </si>
  <si>
    <t>2.38e-05</t>
  </si>
  <si>
    <t>2.39e-05</t>
  </si>
  <si>
    <t>2.4e-05</t>
  </si>
  <si>
    <t>2.41e-05</t>
  </si>
  <si>
    <t>2.42e-05</t>
  </si>
  <si>
    <t>2.43e-05</t>
  </si>
  <si>
    <t>2.44e-05</t>
  </si>
  <si>
    <t>2.45e-05</t>
  </si>
  <si>
    <t>2.46e-05</t>
  </si>
  <si>
    <t>2.47e-05</t>
  </si>
  <si>
    <t>2.48e-05</t>
  </si>
  <si>
    <t>2.49e-05</t>
  </si>
  <si>
    <t>2.5e-05</t>
  </si>
  <si>
    <t>0.556591</t>
  </si>
  <si>
    <t>2.51e-05</t>
  </si>
  <si>
    <t>2.52e-05</t>
  </si>
  <si>
    <t>2.53e-05</t>
  </si>
  <si>
    <t>2.54e-05</t>
  </si>
  <si>
    <t>2.55e-05</t>
  </si>
  <si>
    <t>2.56e-05</t>
  </si>
  <si>
    <t>2.57e-05</t>
  </si>
  <si>
    <t>2.58e-05</t>
  </si>
  <si>
    <t>2.59e-05</t>
  </si>
  <si>
    <t>2.6e-05</t>
  </si>
  <si>
    <t>2.61e-05</t>
  </si>
  <si>
    <t>2.62e-05</t>
  </si>
  <si>
    <t>2.63e-05</t>
  </si>
  <si>
    <t>2.64e-05</t>
  </si>
  <si>
    <t>2.65e-05</t>
  </si>
  <si>
    <t>2.66e-05</t>
  </si>
  <si>
    <t>2.67e-05</t>
  </si>
  <si>
    <t>2.68e-05</t>
  </si>
  <si>
    <t>2.69e-05</t>
  </si>
  <si>
    <t>2.7e-05</t>
  </si>
  <si>
    <t>2.71e-05</t>
  </si>
  <si>
    <t>2.72e-05</t>
  </si>
  <si>
    <t>2.73e-05</t>
  </si>
  <si>
    <t>2.74e-05</t>
  </si>
  <si>
    <t>2.75e-05</t>
  </si>
  <si>
    <t>2.76e-05</t>
  </si>
  <si>
    <t>2.77e-05</t>
  </si>
  <si>
    <t>2.78e-05</t>
  </si>
  <si>
    <t>2.79e-05</t>
  </si>
  <si>
    <t>2.8e-05</t>
  </si>
  <si>
    <t>2.81e-05</t>
  </si>
  <si>
    <t>2.82e-05</t>
  </si>
  <si>
    <t>2.83e-05</t>
  </si>
  <si>
    <t>2.84e-05</t>
  </si>
  <si>
    <t>2.85e-05</t>
  </si>
  <si>
    <t>2.86e-05</t>
  </si>
  <si>
    <t>2.87e-05</t>
  </si>
  <si>
    <t>2.88e-05</t>
  </si>
  <si>
    <t>2.89e-05</t>
  </si>
  <si>
    <t>2.9e-05</t>
  </si>
  <si>
    <t>2.91e-05</t>
  </si>
  <si>
    <t>2.92e-05</t>
  </si>
  <si>
    <t>2.93e-05</t>
  </si>
  <si>
    <t>2.94e-05</t>
  </si>
  <si>
    <t>2.95e-05</t>
  </si>
  <si>
    <t>2.96e-05</t>
  </si>
  <si>
    <t>2.97e-05</t>
  </si>
  <si>
    <t>2.98e-05</t>
  </si>
  <si>
    <t>2.99e-05</t>
  </si>
  <si>
    <t>3.01e-05</t>
  </si>
  <si>
    <t>3.02e-05</t>
  </si>
  <si>
    <t>3.03e-05</t>
  </si>
  <si>
    <t>3.04e-05</t>
  </si>
  <si>
    <t>3.05e-05</t>
  </si>
  <si>
    <t>3.06e-05</t>
  </si>
  <si>
    <t>3.07e-05</t>
  </si>
  <si>
    <t>3.08e-05</t>
  </si>
  <si>
    <t>3.09e-05</t>
  </si>
  <si>
    <t>3.1e-05</t>
  </si>
  <si>
    <t>3.11e-05</t>
  </si>
  <si>
    <t>3.12e-05</t>
  </si>
  <si>
    <t>3.13e-05</t>
  </si>
  <si>
    <t>3.14e-05</t>
  </si>
  <si>
    <t>3.15e-05</t>
  </si>
  <si>
    <t>3.16e-05</t>
  </si>
  <si>
    <t>3.17e-05</t>
  </si>
  <si>
    <t>3.18e-05</t>
  </si>
  <si>
    <t>3.19e-05</t>
  </si>
  <si>
    <t>3.2e-05</t>
  </si>
  <si>
    <t>3.21e-05</t>
  </si>
  <si>
    <t>3.22e-05</t>
  </si>
  <si>
    <t>3.23e-05</t>
  </si>
  <si>
    <t>3.24e-05</t>
  </si>
  <si>
    <t>3.25e-05</t>
  </si>
  <si>
    <t>3.26e-05</t>
  </si>
  <si>
    <t>3.27e-05</t>
  </si>
  <si>
    <t>3.28e-05</t>
  </si>
  <si>
    <t>3.29e-05</t>
  </si>
  <si>
    <t>3.3e-05</t>
  </si>
  <si>
    <t>3.31e-05</t>
  </si>
  <si>
    <t>3.32e-05</t>
  </si>
  <si>
    <t>3.33e-05</t>
  </si>
  <si>
    <t>3.34e-05</t>
  </si>
  <si>
    <t>3.35e-05</t>
  </si>
  <si>
    <t>3.36e-05</t>
  </si>
  <si>
    <t>3.37e-05</t>
  </si>
  <si>
    <t>3.38e-05</t>
  </si>
  <si>
    <t>3.39e-05</t>
  </si>
  <si>
    <t>3.4e-05</t>
  </si>
  <si>
    <t>3.41e-05</t>
  </si>
  <si>
    <t>3.42e-05</t>
  </si>
  <si>
    <t>3.43e-05</t>
  </si>
  <si>
    <t>3.44e-05</t>
  </si>
  <si>
    <t>3.45e-05</t>
  </si>
  <si>
    <t>3.46e-05</t>
  </si>
  <si>
    <t>3.47e-05</t>
  </si>
  <si>
    <t>3.48e-05</t>
  </si>
  <si>
    <t>3.49e-05</t>
  </si>
  <si>
    <t>3.5e-05</t>
  </si>
  <si>
    <t>3.51e-05</t>
  </si>
  <si>
    <t>3.52e-05</t>
  </si>
  <si>
    <t>3.53e-05</t>
  </si>
  <si>
    <t>3.54e-05</t>
  </si>
  <si>
    <t>3.55e-05</t>
  </si>
  <si>
    <t>3.56e-05</t>
  </si>
  <si>
    <t>3.57e-05</t>
  </si>
  <si>
    <t>3.58e-05</t>
  </si>
  <si>
    <t>3.59e-05</t>
  </si>
  <si>
    <t>3.6e-05</t>
  </si>
  <si>
    <t>3.61e-05</t>
  </si>
  <si>
    <t>3.62e-05</t>
  </si>
  <si>
    <t>3.63e-05</t>
  </si>
  <si>
    <t>3.64e-05</t>
  </si>
  <si>
    <t>3.65e-05</t>
  </si>
  <si>
    <t>3.66e-05</t>
  </si>
  <si>
    <t>3.67e-05</t>
  </si>
  <si>
    <t>3.68e-05</t>
  </si>
  <si>
    <t>3.69e-05</t>
  </si>
  <si>
    <t>3.7e-05</t>
  </si>
  <si>
    <t>3.71e-05</t>
  </si>
  <si>
    <t>3.72e-05</t>
  </si>
  <si>
    <t>3.73e-05</t>
  </si>
  <si>
    <t>3.74e-05</t>
  </si>
  <si>
    <t>3.75e-05</t>
  </si>
  <si>
    <t>3.76e-05</t>
  </si>
  <si>
    <t>3.77e-05</t>
  </si>
  <si>
    <t>3.78e-05</t>
  </si>
  <si>
    <t>3.79e-05</t>
  </si>
  <si>
    <t>3.8e-05</t>
  </si>
  <si>
    <t>3.81e-05</t>
  </si>
  <si>
    <t>3.82e-05</t>
  </si>
  <si>
    <t>3.83e-05</t>
  </si>
  <si>
    <t>3.84e-05</t>
  </si>
  <si>
    <t>3.85e-05</t>
  </si>
  <si>
    <t>3.86e-05</t>
  </si>
  <si>
    <t>3.87e-05</t>
  </si>
  <si>
    <t>3.88e-05</t>
  </si>
  <si>
    <t>3.89e-05</t>
  </si>
  <si>
    <t>3.9e-05</t>
  </si>
  <si>
    <t>3.91e-05</t>
  </si>
  <si>
    <t>3.92e-05</t>
  </si>
  <si>
    <t>3.93e-05</t>
  </si>
  <si>
    <t>3.94e-05</t>
  </si>
  <si>
    <t>3.95e-05</t>
  </si>
  <si>
    <t>3.96e-05</t>
  </si>
  <si>
    <t>3.97e-05</t>
  </si>
  <si>
    <t>3.98e-05</t>
  </si>
  <si>
    <t>3.99e-05</t>
  </si>
  <si>
    <t>IRF530</t>
  </si>
  <si>
    <t>CSD19534KCS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</si>
</sst>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MOSFET performance:</a:t>
            </a:r>
            <a:r>
              <a:rPr lang="en-US" baseline="0"/>
              <a:t> CSD19534KCS and IRF530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mosfets_comparison_2501!$H$1:$H$7</c:f>
              <c:strCache>
                <c:ptCount val="7"/>
                <c:pt idx="6">
                  <c:v>CSD19534KCS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mosfets_comparison_2501!$G$8:$G$8008</c:f>
              <c:strCache>
                <c:ptCount val="8001"/>
                <c:pt idx="0">
                  <c:v>Time(S)</c:v>
                </c:pt>
                <c:pt idx="1">
                  <c:v>-4,00E-05</c:v>
                </c:pt>
                <c:pt idx="2">
                  <c:v>-4,00E-02</c:v>
                </c:pt>
                <c:pt idx="3">
                  <c:v>-4,00E-02</c:v>
                </c:pt>
                <c:pt idx="4">
                  <c:v>-4,00E-02</c:v>
                </c:pt>
                <c:pt idx="5">
                  <c:v>-4,00E-02</c:v>
                </c:pt>
                <c:pt idx="6">
                  <c:v>-4,00E-02</c:v>
                </c:pt>
                <c:pt idx="7">
                  <c:v>-3,99E-02</c:v>
                </c:pt>
                <c:pt idx="8">
                  <c:v>-3,99E-02</c:v>
                </c:pt>
                <c:pt idx="9">
                  <c:v>-3,99E-02</c:v>
                </c:pt>
                <c:pt idx="10">
                  <c:v>-3,99E-02</c:v>
                </c:pt>
                <c:pt idx="11">
                  <c:v>-3.99e-05</c:v>
                </c:pt>
                <c:pt idx="12">
                  <c:v>-3,99E-02</c:v>
                </c:pt>
                <c:pt idx="13">
                  <c:v>-3,99E-02</c:v>
                </c:pt>
                <c:pt idx="14">
                  <c:v>-3,99E-02</c:v>
                </c:pt>
                <c:pt idx="15">
                  <c:v>-3,99E-02</c:v>
                </c:pt>
                <c:pt idx="16">
                  <c:v>-3,99E-02</c:v>
                </c:pt>
                <c:pt idx="17">
                  <c:v>-3,98E-02</c:v>
                </c:pt>
                <c:pt idx="18">
                  <c:v>-3,98E-02</c:v>
                </c:pt>
                <c:pt idx="19">
                  <c:v>-3,98E-02</c:v>
                </c:pt>
                <c:pt idx="20">
                  <c:v>-3,98E-02</c:v>
                </c:pt>
                <c:pt idx="21">
                  <c:v>-3.98e-05</c:v>
                </c:pt>
                <c:pt idx="22">
                  <c:v>-3,98E-02</c:v>
                </c:pt>
                <c:pt idx="23">
                  <c:v>-3,98E-02</c:v>
                </c:pt>
                <c:pt idx="24">
                  <c:v>-3,98E-02</c:v>
                </c:pt>
                <c:pt idx="25">
                  <c:v>-3,98E-02</c:v>
                </c:pt>
                <c:pt idx="26">
                  <c:v>-3,98E-02</c:v>
                </c:pt>
                <c:pt idx="27">
                  <c:v>-3,97E-02</c:v>
                </c:pt>
                <c:pt idx="28">
                  <c:v>-3,97E-02</c:v>
                </c:pt>
                <c:pt idx="29">
                  <c:v>-3,97E-02</c:v>
                </c:pt>
                <c:pt idx="30">
                  <c:v>-3,97E-02</c:v>
                </c:pt>
                <c:pt idx="31">
                  <c:v>-3.97e-05</c:v>
                </c:pt>
                <c:pt idx="32">
                  <c:v>-3,97E-02</c:v>
                </c:pt>
                <c:pt idx="33">
                  <c:v>-3,97E-02</c:v>
                </c:pt>
                <c:pt idx="34">
                  <c:v>-3,97E-02</c:v>
                </c:pt>
                <c:pt idx="35">
                  <c:v>-3,97E-02</c:v>
                </c:pt>
                <c:pt idx="36">
                  <c:v>-3,97E-02</c:v>
                </c:pt>
                <c:pt idx="37">
                  <c:v>-3,96E-02</c:v>
                </c:pt>
                <c:pt idx="38">
                  <c:v>-3,96E-02</c:v>
                </c:pt>
                <c:pt idx="39">
                  <c:v>-3,96E-02</c:v>
                </c:pt>
                <c:pt idx="40">
                  <c:v>-3,96E-02</c:v>
                </c:pt>
                <c:pt idx="41">
                  <c:v>-3.96e-05</c:v>
                </c:pt>
                <c:pt idx="42">
                  <c:v>-3,96E-02</c:v>
                </c:pt>
                <c:pt idx="43">
                  <c:v>-3,96E-02</c:v>
                </c:pt>
                <c:pt idx="44">
                  <c:v>-3,96E-02</c:v>
                </c:pt>
                <c:pt idx="45">
                  <c:v>-3,96E-02</c:v>
                </c:pt>
                <c:pt idx="46">
                  <c:v>-3,96E-02</c:v>
                </c:pt>
                <c:pt idx="47">
                  <c:v>-3,95E-02</c:v>
                </c:pt>
                <c:pt idx="48">
                  <c:v>-3,95E-02</c:v>
                </c:pt>
                <c:pt idx="49">
                  <c:v>-3,95E-02</c:v>
                </c:pt>
                <c:pt idx="50">
                  <c:v>-3,95E-02</c:v>
                </c:pt>
                <c:pt idx="51">
                  <c:v>-3.95e-05</c:v>
                </c:pt>
                <c:pt idx="52">
                  <c:v>-3,95E-02</c:v>
                </c:pt>
                <c:pt idx="53">
                  <c:v>-3,95E-02</c:v>
                </c:pt>
                <c:pt idx="54">
                  <c:v>-3,95E-02</c:v>
                </c:pt>
                <c:pt idx="55">
                  <c:v>-3,95E-02</c:v>
                </c:pt>
                <c:pt idx="56">
                  <c:v>-3,95E-02</c:v>
                </c:pt>
                <c:pt idx="57">
                  <c:v>-3,94E-02</c:v>
                </c:pt>
                <c:pt idx="58">
                  <c:v>-3,94E-02</c:v>
                </c:pt>
                <c:pt idx="59">
                  <c:v>-3,94E-02</c:v>
                </c:pt>
                <c:pt idx="60">
                  <c:v>-3,94E-02</c:v>
                </c:pt>
                <c:pt idx="61">
                  <c:v>-3.94e-05</c:v>
                </c:pt>
                <c:pt idx="62">
                  <c:v>-3,94E-02</c:v>
                </c:pt>
                <c:pt idx="63">
                  <c:v>-3,94E-02</c:v>
                </c:pt>
                <c:pt idx="64">
                  <c:v>-3,94E-02</c:v>
                </c:pt>
                <c:pt idx="65">
                  <c:v>-3,94E-02</c:v>
                </c:pt>
                <c:pt idx="66">
                  <c:v>-3,94E-02</c:v>
                </c:pt>
                <c:pt idx="67">
                  <c:v>-3,93E-02</c:v>
                </c:pt>
                <c:pt idx="68">
                  <c:v>-3,93E-02</c:v>
                </c:pt>
                <c:pt idx="69">
                  <c:v>-3,93E-02</c:v>
                </c:pt>
                <c:pt idx="70">
                  <c:v>-3,93E-02</c:v>
                </c:pt>
                <c:pt idx="71">
                  <c:v>-3.93e-05</c:v>
                </c:pt>
                <c:pt idx="72">
                  <c:v>-3,93E-02</c:v>
                </c:pt>
                <c:pt idx="73">
                  <c:v>-3,93E-02</c:v>
                </c:pt>
                <c:pt idx="74">
                  <c:v>-3,93E-02</c:v>
                </c:pt>
                <c:pt idx="75">
                  <c:v>-3,93E-02</c:v>
                </c:pt>
                <c:pt idx="76">
                  <c:v>-3,93E-02</c:v>
                </c:pt>
                <c:pt idx="77">
                  <c:v>-3,92E-02</c:v>
                </c:pt>
                <c:pt idx="78">
                  <c:v>-3,92E-02</c:v>
                </c:pt>
                <c:pt idx="79">
                  <c:v>-3,92E-02</c:v>
                </c:pt>
                <c:pt idx="80">
                  <c:v>-3,92E-02</c:v>
                </c:pt>
                <c:pt idx="81">
                  <c:v>-3.92e-05</c:v>
                </c:pt>
                <c:pt idx="82">
                  <c:v>-3,92E-02</c:v>
                </c:pt>
                <c:pt idx="83">
                  <c:v>-3,92E-02</c:v>
                </c:pt>
                <c:pt idx="84">
                  <c:v>-3,92E-02</c:v>
                </c:pt>
                <c:pt idx="85">
                  <c:v>-3,92E-02</c:v>
                </c:pt>
                <c:pt idx="86">
                  <c:v>-3,92E-02</c:v>
                </c:pt>
                <c:pt idx="87">
                  <c:v>-3,91E-02</c:v>
                </c:pt>
                <c:pt idx="88">
                  <c:v>-3,91E-02</c:v>
                </c:pt>
                <c:pt idx="89">
                  <c:v>-3,91E-02</c:v>
                </c:pt>
                <c:pt idx="90">
                  <c:v>-3,91E-02</c:v>
                </c:pt>
                <c:pt idx="91">
                  <c:v>-3.91e-05</c:v>
                </c:pt>
                <c:pt idx="92">
                  <c:v>-3,91E-02</c:v>
                </c:pt>
                <c:pt idx="93">
                  <c:v>-3,91E-02</c:v>
                </c:pt>
                <c:pt idx="94">
                  <c:v>-3,91E-02</c:v>
                </c:pt>
                <c:pt idx="95">
                  <c:v>-3,91E-02</c:v>
                </c:pt>
                <c:pt idx="96">
                  <c:v>-3,91E-02</c:v>
                </c:pt>
                <c:pt idx="97">
                  <c:v>-3,90E-02</c:v>
                </c:pt>
                <c:pt idx="98">
                  <c:v>-3,90E-02</c:v>
                </c:pt>
                <c:pt idx="99">
                  <c:v>-3,90E-02</c:v>
                </c:pt>
                <c:pt idx="100">
                  <c:v>-3,90E-02</c:v>
                </c:pt>
                <c:pt idx="101">
                  <c:v>-3.9e-05</c:v>
                </c:pt>
                <c:pt idx="102">
                  <c:v>-3,90E-02</c:v>
                </c:pt>
                <c:pt idx="103">
                  <c:v>-3,90E-02</c:v>
                </c:pt>
                <c:pt idx="104">
                  <c:v>-3,90E-02</c:v>
                </c:pt>
                <c:pt idx="105">
                  <c:v>-3,90E-02</c:v>
                </c:pt>
                <c:pt idx="106">
                  <c:v>-3,90E-02</c:v>
                </c:pt>
                <c:pt idx="107">
                  <c:v>-3,89E-02</c:v>
                </c:pt>
                <c:pt idx="108">
                  <c:v>-3,89E-02</c:v>
                </c:pt>
                <c:pt idx="109">
                  <c:v>-3,89E-02</c:v>
                </c:pt>
                <c:pt idx="110">
                  <c:v>-3,89E-02</c:v>
                </c:pt>
                <c:pt idx="111">
                  <c:v>-3.89e-05</c:v>
                </c:pt>
                <c:pt idx="112">
                  <c:v>-3,89E-02</c:v>
                </c:pt>
                <c:pt idx="113">
                  <c:v>-3,89E-02</c:v>
                </c:pt>
                <c:pt idx="114">
                  <c:v>-3,89E-02</c:v>
                </c:pt>
                <c:pt idx="115">
                  <c:v>-3,89E-02</c:v>
                </c:pt>
                <c:pt idx="116">
                  <c:v>-3,89E-02</c:v>
                </c:pt>
                <c:pt idx="117">
                  <c:v>-3,88E-02</c:v>
                </c:pt>
                <c:pt idx="118">
                  <c:v>-3,88E-02</c:v>
                </c:pt>
                <c:pt idx="119">
                  <c:v>-3,88E-02</c:v>
                </c:pt>
                <c:pt idx="120">
                  <c:v>-3,88E-02</c:v>
                </c:pt>
                <c:pt idx="121">
                  <c:v>-3.88e-05</c:v>
                </c:pt>
                <c:pt idx="122">
                  <c:v>-3,88E-02</c:v>
                </c:pt>
                <c:pt idx="123">
                  <c:v>-3,88E-02</c:v>
                </c:pt>
                <c:pt idx="124">
                  <c:v>-3,88E-02</c:v>
                </c:pt>
                <c:pt idx="125">
                  <c:v>-3,88E-02</c:v>
                </c:pt>
                <c:pt idx="126">
                  <c:v>-3,88E-02</c:v>
                </c:pt>
                <c:pt idx="127">
                  <c:v>-3,87E-02</c:v>
                </c:pt>
                <c:pt idx="128">
                  <c:v>-3,87E-02</c:v>
                </c:pt>
                <c:pt idx="129">
                  <c:v>-3,87E-02</c:v>
                </c:pt>
                <c:pt idx="130">
                  <c:v>-3,87E-02</c:v>
                </c:pt>
                <c:pt idx="131">
                  <c:v>-3.87e-05</c:v>
                </c:pt>
                <c:pt idx="132">
                  <c:v>-3,87E-02</c:v>
                </c:pt>
                <c:pt idx="133">
                  <c:v>-3,87E-02</c:v>
                </c:pt>
                <c:pt idx="134">
                  <c:v>-3,87E-02</c:v>
                </c:pt>
                <c:pt idx="135">
                  <c:v>-3,87E-02</c:v>
                </c:pt>
                <c:pt idx="136">
                  <c:v>-3,87E-02</c:v>
                </c:pt>
                <c:pt idx="137">
                  <c:v>-3,86E-02</c:v>
                </c:pt>
                <c:pt idx="138">
                  <c:v>-3,86E-02</c:v>
                </c:pt>
                <c:pt idx="139">
                  <c:v>-3,86E-02</c:v>
                </c:pt>
                <c:pt idx="140">
                  <c:v>-3,86E-02</c:v>
                </c:pt>
                <c:pt idx="141">
                  <c:v>-3.86e-05</c:v>
                </c:pt>
                <c:pt idx="142">
                  <c:v>-3,86E-02</c:v>
                </c:pt>
                <c:pt idx="143">
                  <c:v>-3,86E-02</c:v>
                </c:pt>
                <c:pt idx="144">
                  <c:v>-3,86E-02</c:v>
                </c:pt>
                <c:pt idx="145">
                  <c:v>-3,86E-02</c:v>
                </c:pt>
                <c:pt idx="146">
                  <c:v>-3,86E-02</c:v>
                </c:pt>
                <c:pt idx="147">
                  <c:v>-3,85E-02</c:v>
                </c:pt>
                <c:pt idx="148">
                  <c:v>-3,85E-02</c:v>
                </c:pt>
                <c:pt idx="149">
                  <c:v>-3,85E-02</c:v>
                </c:pt>
                <c:pt idx="150">
                  <c:v>-3,85E-02</c:v>
                </c:pt>
                <c:pt idx="151">
                  <c:v>-3.85e-05</c:v>
                </c:pt>
                <c:pt idx="152">
                  <c:v>-3,85E-02</c:v>
                </c:pt>
                <c:pt idx="153">
                  <c:v>-3,85E-02</c:v>
                </c:pt>
                <c:pt idx="154">
                  <c:v>-3,85E-02</c:v>
                </c:pt>
                <c:pt idx="155">
                  <c:v>-3,85E-02</c:v>
                </c:pt>
                <c:pt idx="156">
                  <c:v>-3,85E-02</c:v>
                </c:pt>
                <c:pt idx="157">
                  <c:v>-3,84E-02</c:v>
                </c:pt>
                <c:pt idx="158">
                  <c:v>-3,84E-02</c:v>
                </c:pt>
                <c:pt idx="159">
                  <c:v>-3,84E-02</c:v>
                </c:pt>
                <c:pt idx="160">
                  <c:v>-3,84E-02</c:v>
                </c:pt>
                <c:pt idx="161">
                  <c:v>-3.84e-05</c:v>
                </c:pt>
                <c:pt idx="162">
                  <c:v>-3,84E-02</c:v>
                </c:pt>
                <c:pt idx="163">
                  <c:v>-3,84E-02</c:v>
                </c:pt>
                <c:pt idx="164">
                  <c:v>-3,84E-02</c:v>
                </c:pt>
                <c:pt idx="165">
                  <c:v>-3,84E-02</c:v>
                </c:pt>
                <c:pt idx="166">
                  <c:v>-3,84E-02</c:v>
                </c:pt>
                <c:pt idx="167">
                  <c:v>-3,83E-02</c:v>
                </c:pt>
                <c:pt idx="168">
                  <c:v>-3,83E-02</c:v>
                </c:pt>
                <c:pt idx="169">
                  <c:v>-3,83E-02</c:v>
                </c:pt>
                <c:pt idx="170">
                  <c:v>-3,83E-02</c:v>
                </c:pt>
                <c:pt idx="171">
                  <c:v>-3.83e-05</c:v>
                </c:pt>
                <c:pt idx="172">
                  <c:v>-3,83E-02</c:v>
                </c:pt>
                <c:pt idx="173">
                  <c:v>-3,83E-02</c:v>
                </c:pt>
                <c:pt idx="174">
                  <c:v>-3,83E-02</c:v>
                </c:pt>
                <c:pt idx="175">
                  <c:v>-3,83E-02</c:v>
                </c:pt>
                <c:pt idx="176">
                  <c:v>-3,83E-02</c:v>
                </c:pt>
                <c:pt idx="177">
                  <c:v>-3,82E-02</c:v>
                </c:pt>
                <c:pt idx="178">
                  <c:v>-3,82E-02</c:v>
                </c:pt>
                <c:pt idx="179">
                  <c:v>-3,82E-02</c:v>
                </c:pt>
                <c:pt idx="180">
                  <c:v>-3,82E-02</c:v>
                </c:pt>
                <c:pt idx="181">
                  <c:v>-3.82e-05</c:v>
                </c:pt>
                <c:pt idx="182">
                  <c:v>-3,82E-02</c:v>
                </c:pt>
                <c:pt idx="183">
                  <c:v>-3,82E-02</c:v>
                </c:pt>
                <c:pt idx="184">
                  <c:v>-3,82E-02</c:v>
                </c:pt>
                <c:pt idx="185">
                  <c:v>-3,82E-02</c:v>
                </c:pt>
                <c:pt idx="186">
                  <c:v>-3,82E-02</c:v>
                </c:pt>
                <c:pt idx="187">
                  <c:v>-3,81E-02</c:v>
                </c:pt>
                <c:pt idx="188">
                  <c:v>-3,81E-02</c:v>
                </c:pt>
                <c:pt idx="189">
                  <c:v>-3,81E-02</c:v>
                </c:pt>
                <c:pt idx="190">
                  <c:v>-3,81E-02</c:v>
                </c:pt>
                <c:pt idx="191">
                  <c:v>-3.81e-05</c:v>
                </c:pt>
                <c:pt idx="192">
                  <c:v>-3,81E-02</c:v>
                </c:pt>
                <c:pt idx="193">
                  <c:v>-3,81E-02</c:v>
                </c:pt>
                <c:pt idx="194">
                  <c:v>-3,81E-02</c:v>
                </c:pt>
                <c:pt idx="195">
                  <c:v>-3,81E-02</c:v>
                </c:pt>
                <c:pt idx="196">
                  <c:v>-3,81E-02</c:v>
                </c:pt>
                <c:pt idx="197">
                  <c:v>-3,80E-02</c:v>
                </c:pt>
                <c:pt idx="198">
                  <c:v>-3,80E-02</c:v>
                </c:pt>
                <c:pt idx="199">
                  <c:v>-3,80E-02</c:v>
                </c:pt>
                <c:pt idx="200">
                  <c:v>-3,80E-02</c:v>
                </c:pt>
                <c:pt idx="201">
                  <c:v>-3.8e-05</c:v>
                </c:pt>
                <c:pt idx="202">
                  <c:v>-3,80E-02</c:v>
                </c:pt>
                <c:pt idx="203">
                  <c:v>-3,80E-02</c:v>
                </c:pt>
                <c:pt idx="204">
                  <c:v>-3,80E-02</c:v>
                </c:pt>
                <c:pt idx="205">
                  <c:v>-3,80E-02</c:v>
                </c:pt>
                <c:pt idx="206">
                  <c:v>-3,80E-02</c:v>
                </c:pt>
                <c:pt idx="207">
                  <c:v>-3,79E-02</c:v>
                </c:pt>
                <c:pt idx="208">
                  <c:v>-3,79E-02</c:v>
                </c:pt>
                <c:pt idx="209">
                  <c:v>-3,79E-02</c:v>
                </c:pt>
                <c:pt idx="210">
                  <c:v>-3,79E-02</c:v>
                </c:pt>
                <c:pt idx="211">
                  <c:v>-3.79e-05</c:v>
                </c:pt>
                <c:pt idx="212">
                  <c:v>-3,79E-02</c:v>
                </c:pt>
                <c:pt idx="213">
                  <c:v>-3,79E-02</c:v>
                </c:pt>
                <c:pt idx="214">
                  <c:v>-3,79E-02</c:v>
                </c:pt>
                <c:pt idx="215">
                  <c:v>-3,79E-02</c:v>
                </c:pt>
                <c:pt idx="216">
                  <c:v>-3,79E-02</c:v>
                </c:pt>
                <c:pt idx="217">
                  <c:v>-3,78E-02</c:v>
                </c:pt>
                <c:pt idx="218">
                  <c:v>-3,78E-02</c:v>
                </c:pt>
                <c:pt idx="219">
                  <c:v>-3,78E-02</c:v>
                </c:pt>
                <c:pt idx="220">
                  <c:v>-3,78E-02</c:v>
                </c:pt>
                <c:pt idx="221">
                  <c:v>-3.78e-05</c:v>
                </c:pt>
                <c:pt idx="222">
                  <c:v>-3,78E-02</c:v>
                </c:pt>
                <c:pt idx="223">
                  <c:v>-3,78E-02</c:v>
                </c:pt>
                <c:pt idx="224">
                  <c:v>-3,78E-02</c:v>
                </c:pt>
                <c:pt idx="225">
                  <c:v>-3,78E-02</c:v>
                </c:pt>
                <c:pt idx="226">
                  <c:v>-3,78E-02</c:v>
                </c:pt>
                <c:pt idx="227">
                  <c:v>-3,77E-02</c:v>
                </c:pt>
                <c:pt idx="228">
                  <c:v>-3,77E-02</c:v>
                </c:pt>
                <c:pt idx="229">
                  <c:v>-3,77E-02</c:v>
                </c:pt>
                <c:pt idx="230">
                  <c:v>-3,77E-02</c:v>
                </c:pt>
                <c:pt idx="231">
                  <c:v>-3.77e-05</c:v>
                </c:pt>
                <c:pt idx="232">
                  <c:v>-3,77E-02</c:v>
                </c:pt>
                <c:pt idx="233">
                  <c:v>-3,77E-02</c:v>
                </c:pt>
                <c:pt idx="234">
                  <c:v>-3,77E-02</c:v>
                </c:pt>
                <c:pt idx="235">
                  <c:v>-3,77E-02</c:v>
                </c:pt>
                <c:pt idx="236">
                  <c:v>-3,77E-02</c:v>
                </c:pt>
                <c:pt idx="237">
                  <c:v>-3,76E-02</c:v>
                </c:pt>
                <c:pt idx="238">
                  <c:v>-3,76E-02</c:v>
                </c:pt>
                <c:pt idx="239">
                  <c:v>-3,76E-02</c:v>
                </c:pt>
                <c:pt idx="240">
                  <c:v>-3,76E-02</c:v>
                </c:pt>
                <c:pt idx="241">
                  <c:v>-3.76e-05</c:v>
                </c:pt>
                <c:pt idx="242">
                  <c:v>-3,76E-02</c:v>
                </c:pt>
                <c:pt idx="243">
                  <c:v>-3,76E-02</c:v>
                </c:pt>
                <c:pt idx="244">
                  <c:v>-3,76E-02</c:v>
                </c:pt>
                <c:pt idx="245">
                  <c:v>-3,76E-02</c:v>
                </c:pt>
                <c:pt idx="246">
                  <c:v>-3,76E-02</c:v>
                </c:pt>
                <c:pt idx="247">
                  <c:v>-3,75E-02</c:v>
                </c:pt>
                <c:pt idx="248">
                  <c:v>-3,75E-02</c:v>
                </c:pt>
                <c:pt idx="249">
                  <c:v>-3,75E-02</c:v>
                </c:pt>
                <c:pt idx="250">
                  <c:v>-3,75E-02</c:v>
                </c:pt>
                <c:pt idx="251">
                  <c:v>-3.75e-05</c:v>
                </c:pt>
                <c:pt idx="252">
                  <c:v>-3,75E-02</c:v>
                </c:pt>
                <c:pt idx="253">
                  <c:v>-3,75E-02</c:v>
                </c:pt>
                <c:pt idx="254">
                  <c:v>-3,75E-02</c:v>
                </c:pt>
                <c:pt idx="255">
                  <c:v>-3,75E-02</c:v>
                </c:pt>
                <c:pt idx="256">
                  <c:v>-3,75E-02</c:v>
                </c:pt>
                <c:pt idx="257">
                  <c:v>-3,74E-02</c:v>
                </c:pt>
                <c:pt idx="258">
                  <c:v>-3,74E-02</c:v>
                </c:pt>
                <c:pt idx="259">
                  <c:v>-3,74E-02</c:v>
                </c:pt>
                <c:pt idx="260">
                  <c:v>-3,74E-02</c:v>
                </c:pt>
                <c:pt idx="261">
                  <c:v>-3.74e-05</c:v>
                </c:pt>
                <c:pt idx="262">
                  <c:v>-3,74E-02</c:v>
                </c:pt>
                <c:pt idx="263">
                  <c:v>-3,74E-02</c:v>
                </c:pt>
                <c:pt idx="264">
                  <c:v>-3,74E-02</c:v>
                </c:pt>
                <c:pt idx="265">
                  <c:v>-3,74E-02</c:v>
                </c:pt>
                <c:pt idx="266">
                  <c:v>-3,74E-02</c:v>
                </c:pt>
                <c:pt idx="267">
                  <c:v>-3,73E-02</c:v>
                </c:pt>
                <c:pt idx="268">
                  <c:v>-3,73E-02</c:v>
                </c:pt>
                <c:pt idx="269">
                  <c:v>-3,73E-02</c:v>
                </c:pt>
                <c:pt idx="270">
                  <c:v>-3,73E-02</c:v>
                </c:pt>
                <c:pt idx="271">
                  <c:v>-3.73e-05</c:v>
                </c:pt>
                <c:pt idx="272">
                  <c:v>-3,73E-02</c:v>
                </c:pt>
                <c:pt idx="273">
                  <c:v>-3,73E-02</c:v>
                </c:pt>
                <c:pt idx="274">
                  <c:v>-3,73E-02</c:v>
                </c:pt>
                <c:pt idx="275">
                  <c:v>-3,73E-02</c:v>
                </c:pt>
                <c:pt idx="276">
                  <c:v>-3,73E-02</c:v>
                </c:pt>
                <c:pt idx="277">
                  <c:v>-3,72E-02</c:v>
                </c:pt>
                <c:pt idx="278">
                  <c:v>-3,72E-02</c:v>
                </c:pt>
                <c:pt idx="279">
                  <c:v>-3,72E-02</c:v>
                </c:pt>
                <c:pt idx="280">
                  <c:v>-3,72E-02</c:v>
                </c:pt>
                <c:pt idx="281">
                  <c:v>-3.72e-05</c:v>
                </c:pt>
                <c:pt idx="282">
                  <c:v>-3,72E-02</c:v>
                </c:pt>
                <c:pt idx="283">
                  <c:v>-3,72E-02</c:v>
                </c:pt>
                <c:pt idx="284">
                  <c:v>-3,72E-02</c:v>
                </c:pt>
                <c:pt idx="285">
                  <c:v>-3,72E-02</c:v>
                </c:pt>
                <c:pt idx="286">
                  <c:v>-3,72E-02</c:v>
                </c:pt>
                <c:pt idx="287">
                  <c:v>-3,71E-02</c:v>
                </c:pt>
                <c:pt idx="288">
                  <c:v>-3,71E-02</c:v>
                </c:pt>
                <c:pt idx="289">
                  <c:v>-3,71E-02</c:v>
                </c:pt>
                <c:pt idx="290">
                  <c:v>-3,71E-02</c:v>
                </c:pt>
                <c:pt idx="291">
                  <c:v>-3.71e-05</c:v>
                </c:pt>
                <c:pt idx="292">
                  <c:v>-3,71E-02</c:v>
                </c:pt>
                <c:pt idx="293">
                  <c:v>-3,71E-02</c:v>
                </c:pt>
                <c:pt idx="294">
                  <c:v>-3,71E-02</c:v>
                </c:pt>
                <c:pt idx="295">
                  <c:v>-3,71E-02</c:v>
                </c:pt>
                <c:pt idx="296">
                  <c:v>-3,71E-02</c:v>
                </c:pt>
                <c:pt idx="297">
                  <c:v>-3,70E-02</c:v>
                </c:pt>
                <c:pt idx="298">
                  <c:v>-3,70E-02</c:v>
                </c:pt>
                <c:pt idx="299">
                  <c:v>-3,70E-02</c:v>
                </c:pt>
                <c:pt idx="300">
                  <c:v>-3,70E-02</c:v>
                </c:pt>
                <c:pt idx="301">
                  <c:v>-3.7e-05</c:v>
                </c:pt>
                <c:pt idx="302">
                  <c:v>-3,70E-02</c:v>
                </c:pt>
                <c:pt idx="303">
                  <c:v>-3,70E-02</c:v>
                </c:pt>
                <c:pt idx="304">
                  <c:v>-3,70E-02</c:v>
                </c:pt>
                <c:pt idx="305">
                  <c:v>-3,70E-02</c:v>
                </c:pt>
                <c:pt idx="306">
                  <c:v>-3,70E-02</c:v>
                </c:pt>
                <c:pt idx="307">
                  <c:v>-3,69E-02</c:v>
                </c:pt>
                <c:pt idx="308">
                  <c:v>-3,69E-02</c:v>
                </c:pt>
                <c:pt idx="309">
                  <c:v>-3,69E-02</c:v>
                </c:pt>
                <c:pt idx="310">
                  <c:v>-3,69E-02</c:v>
                </c:pt>
                <c:pt idx="311">
                  <c:v>-3.69e-05</c:v>
                </c:pt>
                <c:pt idx="312">
                  <c:v>-3,69E-02</c:v>
                </c:pt>
                <c:pt idx="313">
                  <c:v>-3,69E-02</c:v>
                </c:pt>
                <c:pt idx="314">
                  <c:v>-3,69E-02</c:v>
                </c:pt>
                <c:pt idx="315">
                  <c:v>-3,69E-02</c:v>
                </c:pt>
                <c:pt idx="316">
                  <c:v>-3,69E-02</c:v>
                </c:pt>
                <c:pt idx="317">
                  <c:v>-3,68E-02</c:v>
                </c:pt>
                <c:pt idx="318">
                  <c:v>-3,68E-02</c:v>
                </c:pt>
                <c:pt idx="319">
                  <c:v>-3,68E-02</c:v>
                </c:pt>
                <c:pt idx="320">
                  <c:v>-3,68E-02</c:v>
                </c:pt>
                <c:pt idx="321">
                  <c:v>-3.68e-05</c:v>
                </c:pt>
                <c:pt idx="322">
                  <c:v>-3,68E-02</c:v>
                </c:pt>
                <c:pt idx="323">
                  <c:v>-3,68E-02</c:v>
                </c:pt>
                <c:pt idx="324">
                  <c:v>-3,68E-02</c:v>
                </c:pt>
                <c:pt idx="325">
                  <c:v>-3,68E-02</c:v>
                </c:pt>
                <c:pt idx="326">
                  <c:v>-3,68E-02</c:v>
                </c:pt>
                <c:pt idx="327">
                  <c:v>-3,67E-02</c:v>
                </c:pt>
                <c:pt idx="328">
                  <c:v>-3,67E-02</c:v>
                </c:pt>
                <c:pt idx="329">
                  <c:v>-3,67E-02</c:v>
                </c:pt>
                <c:pt idx="330">
                  <c:v>-3,67E-02</c:v>
                </c:pt>
                <c:pt idx="331">
                  <c:v>-3.67e-05</c:v>
                </c:pt>
                <c:pt idx="332">
                  <c:v>-3,67E-02</c:v>
                </c:pt>
                <c:pt idx="333">
                  <c:v>-3,67E-02</c:v>
                </c:pt>
                <c:pt idx="334">
                  <c:v>-3,67E-02</c:v>
                </c:pt>
                <c:pt idx="335">
                  <c:v>-3,67E-02</c:v>
                </c:pt>
                <c:pt idx="336">
                  <c:v>-3,67E-02</c:v>
                </c:pt>
                <c:pt idx="337">
                  <c:v>-3,66E-02</c:v>
                </c:pt>
                <c:pt idx="338">
                  <c:v>-3,66E-02</c:v>
                </c:pt>
                <c:pt idx="339">
                  <c:v>-3,66E-02</c:v>
                </c:pt>
                <c:pt idx="340">
                  <c:v>-3,66E-02</c:v>
                </c:pt>
                <c:pt idx="341">
                  <c:v>-3.66e-05</c:v>
                </c:pt>
                <c:pt idx="342">
                  <c:v>-3,66E-02</c:v>
                </c:pt>
                <c:pt idx="343">
                  <c:v>-3,66E-02</c:v>
                </c:pt>
                <c:pt idx="344">
                  <c:v>-3,66E-02</c:v>
                </c:pt>
                <c:pt idx="345">
                  <c:v>-3,66E-02</c:v>
                </c:pt>
                <c:pt idx="346">
                  <c:v>-3,66E-02</c:v>
                </c:pt>
                <c:pt idx="347">
                  <c:v>-3,65E-02</c:v>
                </c:pt>
                <c:pt idx="348">
                  <c:v>-3,65E-02</c:v>
                </c:pt>
                <c:pt idx="349">
                  <c:v>-3,65E-02</c:v>
                </c:pt>
                <c:pt idx="350">
                  <c:v>-3,65E-02</c:v>
                </c:pt>
                <c:pt idx="351">
                  <c:v>-3.65e-05</c:v>
                </c:pt>
                <c:pt idx="352">
                  <c:v>-3,65E-02</c:v>
                </c:pt>
                <c:pt idx="353">
                  <c:v>-3,65E-02</c:v>
                </c:pt>
                <c:pt idx="354">
                  <c:v>-3,65E-02</c:v>
                </c:pt>
                <c:pt idx="355">
                  <c:v>-3,65E-02</c:v>
                </c:pt>
                <c:pt idx="356">
                  <c:v>-3,65E-02</c:v>
                </c:pt>
                <c:pt idx="357">
                  <c:v>-3,64E-02</c:v>
                </c:pt>
                <c:pt idx="358">
                  <c:v>-3,64E-02</c:v>
                </c:pt>
                <c:pt idx="359">
                  <c:v>-3,64E-02</c:v>
                </c:pt>
                <c:pt idx="360">
                  <c:v>-3,64E-02</c:v>
                </c:pt>
                <c:pt idx="361">
                  <c:v>-3.64e-05</c:v>
                </c:pt>
                <c:pt idx="362">
                  <c:v>-3,64E-02</c:v>
                </c:pt>
                <c:pt idx="363">
                  <c:v>-3,64E-02</c:v>
                </c:pt>
                <c:pt idx="364">
                  <c:v>-3,64E-02</c:v>
                </c:pt>
                <c:pt idx="365">
                  <c:v>-3,64E-02</c:v>
                </c:pt>
                <c:pt idx="366">
                  <c:v>-3,64E-02</c:v>
                </c:pt>
                <c:pt idx="367">
                  <c:v>-3,63E-02</c:v>
                </c:pt>
                <c:pt idx="368">
                  <c:v>-3,63E-02</c:v>
                </c:pt>
                <c:pt idx="369">
                  <c:v>-3,63E-02</c:v>
                </c:pt>
                <c:pt idx="370">
                  <c:v>-3,63E-02</c:v>
                </c:pt>
                <c:pt idx="371">
                  <c:v>-3.63e-05</c:v>
                </c:pt>
                <c:pt idx="372">
                  <c:v>-3,63E-02</c:v>
                </c:pt>
                <c:pt idx="373">
                  <c:v>-3,63E-02</c:v>
                </c:pt>
                <c:pt idx="374">
                  <c:v>-3,63E-02</c:v>
                </c:pt>
                <c:pt idx="375">
                  <c:v>-3,63E-02</c:v>
                </c:pt>
                <c:pt idx="376">
                  <c:v>-3,63E-02</c:v>
                </c:pt>
                <c:pt idx="377">
                  <c:v>-3,62E-02</c:v>
                </c:pt>
                <c:pt idx="378">
                  <c:v>-3,62E-02</c:v>
                </c:pt>
                <c:pt idx="379">
                  <c:v>-3,62E-02</c:v>
                </c:pt>
                <c:pt idx="380">
                  <c:v>-3,62E-02</c:v>
                </c:pt>
                <c:pt idx="381">
                  <c:v>-3.62e-05</c:v>
                </c:pt>
                <c:pt idx="382">
                  <c:v>-3,62E-02</c:v>
                </c:pt>
                <c:pt idx="383">
                  <c:v>-3,62E-02</c:v>
                </c:pt>
                <c:pt idx="384">
                  <c:v>-3,62E-02</c:v>
                </c:pt>
                <c:pt idx="385">
                  <c:v>-3,62E-02</c:v>
                </c:pt>
                <c:pt idx="386">
                  <c:v>-3,62E-02</c:v>
                </c:pt>
                <c:pt idx="387">
                  <c:v>-3,61E-02</c:v>
                </c:pt>
                <c:pt idx="388">
                  <c:v>-3,61E-02</c:v>
                </c:pt>
                <c:pt idx="389">
                  <c:v>-3,61E-02</c:v>
                </c:pt>
                <c:pt idx="390">
                  <c:v>-3,61E-02</c:v>
                </c:pt>
                <c:pt idx="391">
                  <c:v>-3.61e-05</c:v>
                </c:pt>
                <c:pt idx="392">
                  <c:v>-3,61E-02</c:v>
                </c:pt>
                <c:pt idx="393">
                  <c:v>-3,61E-02</c:v>
                </c:pt>
                <c:pt idx="394">
                  <c:v>-3,61E-02</c:v>
                </c:pt>
                <c:pt idx="395">
                  <c:v>-3,61E-02</c:v>
                </c:pt>
                <c:pt idx="396">
                  <c:v>-3,61E-02</c:v>
                </c:pt>
                <c:pt idx="397">
                  <c:v>-3,60E-02</c:v>
                </c:pt>
                <c:pt idx="398">
                  <c:v>-3,60E-02</c:v>
                </c:pt>
                <c:pt idx="399">
                  <c:v>-3,60E-02</c:v>
                </c:pt>
                <c:pt idx="400">
                  <c:v>-3,60E-02</c:v>
                </c:pt>
                <c:pt idx="401">
                  <c:v>-3.6e-05</c:v>
                </c:pt>
                <c:pt idx="402">
                  <c:v>-3,60E-02</c:v>
                </c:pt>
                <c:pt idx="403">
                  <c:v>-3,60E-02</c:v>
                </c:pt>
                <c:pt idx="404">
                  <c:v>-3,60E-02</c:v>
                </c:pt>
                <c:pt idx="405">
                  <c:v>-3,60E-02</c:v>
                </c:pt>
                <c:pt idx="406">
                  <c:v>-3,60E-02</c:v>
                </c:pt>
                <c:pt idx="407">
                  <c:v>-3,59E-02</c:v>
                </c:pt>
                <c:pt idx="408">
                  <c:v>-3,59E-02</c:v>
                </c:pt>
                <c:pt idx="409">
                  <c:v>-3,59E-02</c:v>
                </c:pt>
                <c:pt idx="410">
                  <c:v>-3,59E-02</c:v>
                </c:pt>
                <c:pt idx="411">
                  <c:v>-3.59e-05</c:v>
                </c:pt>
                <c:pt idx="412">
                  <c:v>-3,59E-02</c:v>
                </c:pt>
                <c:pt idx="413">
                  <c:v>-3,59E-02</c:v>
                </c:pt>
                <c:pt idx="414">
                  <c:v>-3,59E-02</c:v>
                </c:pt>
                <c:pt idx="415">
                  <c:v>-3,59E-02</c:v>
                </c:pt>
                <c:pt idx="416">
                  <c:v>-3,59E-02</c:v>
                </c:pt>
                <c:pt idx="417">
                  <c:v>-3,58E-02</c:v>
                </c:pt>
                <c:pt idx="418">
                  <c:v>-3,58E-02</c:v>
                </c:pt>
                <c:pt idx="419">
                  <c:v>-3,58E-02</c:v>
                </c:pt>
                <c:pt idx="420">
                  <c:v>-3,58E-02</c:v>
                </c:pt>
                <c:pt idx="421">
                  <c:v>-3.58e-05</c:v>
                </c:pt>
                <c:pt idx="422">
                  <c:v>-3,58E-02</c:v>
                </c:pt>
                <c:pt idx="423">
                  <c:v>-3,58E-02</c:v>
                </c:pt>
                <c:pt idx="424">
                  <c:v>-3,58E-02</c:v>
                </c:pt>
                <c:pt idx="425">
                  <c:v>-3,58E-02</c:v>
                </c:pt>
                <c:pt idx="426">
                  <c:v>-3,58E-02</c:v>
                </c:pt>
                <c:pt idx="427">
                  <c:v>-3,57E-02</c:v>
                </c:pt>
                <c:pt idx="428">
                  <c:v>-3,57E-02</c:v>
                </c:pt>
                <c:pt idx="429">
                  <c:v>-3,57E-02</c:v>
                </c:pt>
                <c:pt idx="430">
                  <c:v>-3,57E-02</c:v>
                </c:pt>
                <c:pt idx="431">
                  <c:v>-3.57e-05</c:v>
                </c:pt>
                <c:pt idx="432">
                  <c:v>-3,57E-02</c:v>
                </c:pt>
                <c:pt idx="433">
                  <c:v>-3,57E-02</c:v>
                </c:pt>
                <c:pt idx="434">
                  <c:v>-3,57E-02</c:v>
                </c:pt>
                <c:pt idx="435">
                  <c:v>-3,57E-02</c:v>
                </c:pt>
                <c:pt idx="436">
                  <c:v>-3,57E-02</c:v>
                </c:pt>
                <c:pt idx="437">
                  <c:v>-3,56E-02</c:v>
                </c:pt>
                <c:pt idx="438">
                  <c:v>-3,56E-02</c:v>
                </c:pt>
                <c:pt idx="439">
                  <c:v>-3,56E-02</c:v>
                </c:pt>
                <c:pt idx="440">
                  <c:v>-3,56E-02</c:v>
                </c:pt>
                <c:pt idx="441">
                  <c:v>-3.56e-05</c:v>
                </c:pt>
                <c:pt idx="442">
                  <c:v>-3,56E-02</c:v>
                </c:pt>
                <c:pt idx="443">
                  <c:v>-3,56E-02</c:v>
                </c:pt>
                <c:pt idx="444">
                  <c:v>-3,56E-02</c:v>
                </c:pt>
                <c:pt idx="445">
                  <c:v>-3,56E-02</c:v>
                </c:pt>
                <c:pt idx="446">
                  <c:v>-3,56E-02</c:v>
                </c:pt>
                <c:pt idx="447">
                  <c:v>-3,55E-02</c:v>
                </c:pt>
                <c:pt idx="448">
                  <c:v>-3,55E-02</c:v>
                </c:pt>
                <c:pt idx="449">
                  <c:v>-3,55E-02</c:v>
                </c:pt>
                <c:pt idx="450">
                  <c:v>-3,55E-02</c:v>
                </c:pt>
                <c:pt idx="451">
                  <c:v>-3.55e-05</c:v>
                </c:pt>
                <c:pt idx="452">
                  <c:v>-3,55E-02</c:v>
                </c:pt>
                <c:pt idx="453">
                  <c:v>-3,55E-02</c:v>
                </c:pt>
                <c:pt idx="454">
                  <c:v>-3,55E-02</c:v>
                </c:pt>
                <c:pt idx="455">
                  <c:v>-3,55E-02</c:v>
                </c:pt>
                <c:pt idx="456">
                  <c:v>-3,55E-02</c:v>
                </c:pt>
                <c:pt idx="457">
                  <c:v>-3,54E-02</c:v>
                </c:pt>
                <c:pt idx="458">
                  <c:v>-3,54E-02</c:v>
                </c:pt>
                <c:pt idx="459">
                  <c:v>-3,54E-02</c:v>
                </c:pt>
                <c:pt idx="460">
                  <c:v>-3,54E-02</c:v>
                </c:pt>
                <c:pt idx="461">
                  <c:v>-3.54e-05</c:v>
                </c:pt>
                <c:pt idx="462">
                  <c:v>-3,54E-02</c:v>
                </c:pt>
                <c:pt idx="463">
                  <c:v>-3,54E-02</c:v>
                </c:pt>
                <c:pt idx="464">
                  <c:v>-3,54E-02</c:v>
                </c:pt>
                <c:pt idx="465">
                  <c:v>-3,54E-02</c:v>
                </c:pt>
                <c:pt idx="466">
                  <c:v>-3,54E-02</c:v>
                </c:pt>
                <c:pt idx="467">
                  <c:v>-3,53E-02</c:v>
                </c:pt>
                <c:pt idx="468">
                  <c:v>-3,53E-02</c:v>
                </c:pt>
                <c:pt idx="469">
                  <c:v>-3,53E-02</c:v>
                </c:pt>
                <c:pt idx="470">
                  <c:v>-3,53E-02</c:v>
                </c:pt>
                <c:pt idx="471">
                  <c:v>-3.53e-05</c:v>
                </c:pt>
                <c:pt idx="472">
                  <c:v>-3,53E-02</c:v>
                </c:pt>
                <c:pt idx="473">
                  <c:v>-3,53E-02</c:v>
                </c:pt>
                <c:pt idx="474">
                  <c:v>-3,53E-02</c:v>
                </c:pt>
                <c:pt idx="475">
                  <c:v>-3,53E-02</c:v>
                </c:pt>
                <c:pt idx="476">
                  <c:v>-3,53E-02</c:v>
                </c:pt>
                <c:pt idx="477">
                  <c:v>-3,52E-02</c:v>
                </c:pt>
                <c:pt idx="478">
                  <c:v>-3,52E-02</c:v>
                </c:pt>
                <c:pt idx="479">
                  <c:v>-3,52E-02</c:v>
                </c:pt>
                <c:pt idx="480">
                  <c:v>-3,52E-02</c:v>
                </c:pt>
                <c:pt idx="481">
                  <c:v>-3.52e-05</c:v>
                </c:pt>
                <c:pt idx="482">
                  <c:v>-3,52E-02</c:v>
                </c:pt>
                <c:pt idx="483">
                  <c:v>-3,52E-02</c:v>
                </c:pt>
                <c:pt idx="484">
                  <c:v>-3,52E-02</c:v>
                </c:pt>
                <c:pt idx="485">
                  <c:v>-3,52E-02</c:v>
                </c:pt>
                <c:pt idx="486">
                  <c:v>-3,52E-02</c:v>
                </c:pt>
                <c:pt idx="487">
                  <c:v>-3,51E-02</c:v>
                </c:pt>
                <c:pt idx="488">
                  <c:v>-3,51E-02</c:v>
                </c:pt>
                <c:pt idx="489">
                  <c:v>-3,51E-02</c:v>
                </c:pt>
                <c:pt idx="490">
                  <c:v>-3,51E-02</c:v>
                </c:pt>
                <c:pt idx="491">
                  <c:v>-3.51e-05</c:v>
                </c:pt>
                <c:pt idx="492">
                  <c:v>-3,51E-02</c:v>
                </c:pt>
                <c:pt idx="493">
                  <c:v>-3,51E-02</c:v>
                </c:pt>
                <c:pt idx="494">
                  <c:v>-3,51E-02</c:v>
                </c:pt>
                <c:pt idx="495">
                  <c:v>-3,51E-02</c:v>
                </c:pt>
                <c:pt idx="496">
                  <c:v>-3,51E-02</c:v>
                </c:pt>
                <c:pt idx="497">
                  <c:v>-3,50E-02</c:v>
                </c:pt>
                <c:pt idx="498">
                  <c:v>-3,50E-02</c:v>
                </c:pt>
                <c:pt idx="499">
                  <c:v>-3,50E-02</c:v>
                </c:pt>
                <c:pt idx="500">
                  <c:v>-3,50E-02</c:v>
                </c:pt>
                <c:pt idx="501">
                  <c:v>-3.5e-05</c:v>
                </c:pt>
                <c:pt idx="502">
                  <c:v>-3,50E-02</c:v>
                </c:pt>
                <c:pt idx="503">
                  <c:v>-3,50E-02</c:v>
                </c:pt>
                <c:pt idx="504">
                  <c:v>-3,50E-02</c:v>
                </c:pt>
                <c:pt idx="505">
                  <c:v>-3,50E-02</c:v>
                </c:pt>
                <c:pt idx="506">
                  <c:v>-3,50E-02</c:v>
                </c:pt>
                <c:pt idx="507">
                  <c:v>-3,49E-02</c:v>
                </c:pt>
                <c:pt idx="508">
                  <c:v>-3,49E-02</c:v>
                </c:pt>
                <c:pt idx="509">
                  <c:v>-3,49E-02</c:v>
                </c:pt>
                <c:pt idx="510">
                  <c:v>-3,49E-02</c:v>
                </c:pt>
                <c:pt idx="511">
                  <c:v>-3.49e-05</c:v>
                </c:pt>
                <c:pt idx="512">
                  <c:v>-3,49E-02</c:v>
                </c:pt>
                <c:pt idx="513">
                  <c:v>-3,49E-02</c:v>
                </c:pt>
                <c:pt idx="514">
                  <c:v>-3,49E-02</c:v>
                </c:pt>
                <c:pt idx="515">
                  <c:v>-3,49E-02</c:v>
                </c:pt>
                <c:pt idx="516">
                  <c:v>-3,49E-02</c:v>
                </c:pt>
                <c:pt idx="517">
                  <c:v>-3,48E-02</c:v>
                </c:pt>
                <c:pt idx="518">
                  <c:v>-3,48E-02</c:v>
                </c:pt>
                <c:pt idx="519">
                  <c:v>-3,48E-02</c:v>
                </c:pt>
                <c:pt idx="520">
                  <c:v>-3,48E-02</c:v>
                </c:pt>
                <c:pt idx="521">
                  <c:v>-3.48e-05</c:v>
                </c:pt>
                <c:pt idx="522">
                  <c:v>-3,48E-02</c:v>
                </c:pt>
                <c:pt idx="523">
                  <c:v>-3,48E-02</c:v>
                </c:pt>
                <c:pt idx="524">
                  <c:v>-3,48E-02</c:v>
                </c:pt>
                <c:pt idx="525">
                  <c:v>-3,48E-02</c:v>
                </c:pt>
                <c:pt idx="526">
                  <c:v>-3,48E-02</c:v>
                </c:pt>
                <c:pt idx="527">
                  <c:v>-3,47E-02</c:v>
                </c:pt>
                <c:pt idx="528">
                  <c:v>-3,47E-02</c:v>
                </c:pt>
                <c:pt idx="529">
                  <c:v>-3,47E-02</c:v>
                </c:pt>
                <c:pt idx="530">
                  <c:v>-3,47E-02</c:v>
                </c:pt>
                <c:pt idx="531">
                  <c:v>-3.47e-05</c:v>
                </c:pt>
                <c:pt idx="532">
                  <c:v>-3,47E-02</c:v>
                </c:pt>
                <c:pt idx="533">
                  <c:v>-3,47E-02</c:v>
                </c:pt>
                <c:pt idx="534">
                  <c:v>-3,47E-02</c:v>
                </c:pt>
                <c:pt idx="535">
                  <c:v>-3,47E-02</c:v>
                </c:pt>
                <c:pt idx="536">
                  <c:v>-3,47E-02</c:v>
                </c:pt>
                <c:pt idx="537">
                  <c:v>-3,46E-02</c:v>
                </c:pt>
                <c:pt idx="538">
                  <c:v>-3,46E-02</c:v>
                </c:pt>
                <c:pt idx="539">
                  <c:v>-3,46E-02</c:v>
                </c:pt>
                <c:pt idx="540">
                  <c:v>-3,46E-02</c:v>
                </c:pt>
                <c:pt idx="541">
                  <c:v>-3.46e-05</c:v>
                </c:pt>
                <c:pt idx="542">
                  <c:v>-3,46E-02</c:v>
                </c:pt>
                <c:pt idx="543">
                  <c:v>-3,46E-02</c:v>
                </c:pt>
                <c:pt idx="544">
                  <c:v>-3,46E-02</c:v>
                </c:pt>
                <c:pt idx="545">
                  <c:v>-3,46E-02</c:v>
                </c:pt>
                <c:pt idx="546">
                  <c:v>-3,46E-02</c:v>
                </c:pt>
                <c:pt idx="547">
                  <c:v>-3,45E-02</c:v>
                </c:pt>
                <c:pt idx="548">
                  <c:v>-3,45E-02</c:v>
                </c:pt>
                <c:pt idx="549">
                  <c:v>-3,45E-02</c:v>
                </c:pt>
                <c:pt idx="550">
                  <c:v>-3,45E-02</c:v>
                </c:pt>
                <c:pt idx="551">
                  <c:v>-3.45e-05</c:v>
                </c:pt>
                <c:pt idx="552">
                  <c:v>-3,45E-02</c:v>
                </c:pt>
                <c:pt idx="553">
                  <c:v>-3,45E-02</c:v>
                </c:pt>
                <c:pt idx="554">
                  <c:v>-3,45E-02</c:v>
                </c:pt>
                <c:pt idx="555">
                  <c:v>-3,45E-02</c:v>
                </c:pt>
                <c:pt idx="556">
                  <c:v>-3,45E-02</c:v>
                </c:pt>
                <c:pt idx="557">
                  <c:v>-3,44E-02</c:v>
                </c:pt>
                <c:pt idx="558">
                  <c:v>-3,44E-02</c:v>
                </c:pt>
                <c:pt idx="559">
                  <c:v>-3,44E-02</c:v>
                </c:pt>
                <c:pt idx="560">
                  <c:v>-3,44E-02</c:v>
                </c:pt>
                <c:pt idx="561">
                  <c:v>-3.44e-05</c:v>
                </c:pt>
                <c:pt idx="562">
                  <c:v>-3,44E-02</c:v>
                </c:pt>
                <c:pt idx="563">
                  <c:v>-3,44E-02</c:v>
                </c:pt>
                <c:pt idx="564">
                  <c:v>-3,44E-02</c:v>
                </c:pt>
                <c:pt idx="565">
                  <c:v>-3,44E-02</c:v>
                </c:pt>
                <c:pt idx="566">
                  <c:v>-3,44E-02</c:v>
                </c:pt>
                <c:pt idx="567">
                  <c:v>-3,43E-02</c:v>
                </c:pt>
                <c:pt idx="568">
                  <c:v>-3,43E-02</c:v>
                </c:pt>
                <c:pt idx="569">
                  <c:v>-3,43E-02</c:v>
                </c:pt>
                <c:pt idx="570">
                  <c:v>-3,43E-02</c:v>
                </c:pt>
                <c:pt idx="571">
                  <c:v>-3.43e-05</c:v>
                </c:pt>
                <c:pt idx="572">
                  <c:v>-3,43E-02</c:v>
                </c:pt>
                <c:pt idx="573">
                  <c:v>-3,43E-02</c:v>
                </c:pt>
                <c:pt idx="574">
                  <c:v>-3,43E-02</c:v>
                </c:pt>
                <c:pt idx="575">
                  <c:v>-3,43E-02</c:v>
                </c:pt>
                <c:pt idx="576">
                  <c:v>-3,43E-02</c:v>
                </c:pt>
                <c:pt idx="577">
                  <c:v>-3,42E-02</c:v>
                </c:pt>
                <c:pt idx="578">
                  <c:v>-3,42E-02</c:v>
                </c:pt>
                <c:pt idx="579">
                  <c:v>-3,42E-02</c:v>
                </c:pt>
                <c:pt idx="580">
                  <c:v>-3,42E-02</c:v>
                </c:pt>
                <c:pt idx="581">
                  <c:v>-3.42e-05</c:v>
                </c:pt>
                <c:pt idx="582">
                  <c:v>-3,42E-02</c:v>
                </c:pt>
                <c:pt idx="583">
                  <c:v>-3,42E-02</c:v>
                </c:pt>
                <c:pt idx="584">
                  <c:v>-3,42E-02</c:v>
                </c:pt>
                <c:pt idx="585">
                  <c:v>-3,42E-02</c:v>
                </c:pt>
                <c:pt idx="586">
                  <c:v>-3,42E-02</c:v>
                </c:pt>
                <c:pt idx="587">
                  <c:v>-3,41E-02</c:v>
                </c:pt>
                <c:pt idx="588">
                  <c:v>-3,41E-02</c:v>
                </c:pt>
                <c:pt idx="589">
                  <c:v>-3,41E-02</c:v>
                </c:pt>
                <c:pt idx="590">
                  <c:v>-3,41E-02</c:v>
                </c:pt>
                <c:pt idx="591">
                  <c:v>-3.41e-05</c:v>
                </c:pt>
                <c:pt idx="592">
                  <c:v>-3,41E-02</c:v>
                </c:pt>
                <c:pt idx="593">
                  <c:v>-3,41E-02</c:v>
                </c:pt>
                <c:pt idx="594">
                  <c:v>-3,41E-02</c:v>
                </c:pt>
                <c:pt idx="595">
                  <c:v>-3,41E-02</c:v>
                </c:pt>
                <c:pt idx="596">
                  <c:v>-3,41E-02</c:v>
                </c:pt>
                <c:pt idx="597">
                  <c:v>-3,40E-02</c:v>
                </c:pt>
                <c:pt idx="598">
                  <c:v>-3,40E-02</c:v>
                </c:pt>
                <c:pt idx="599">
                  <c:v>-3,40E-02</c:v>
                </c:pt>
                <c:pt idx="600">
                  <c:v>-3,40E-02</c:v>
                </c:pt>
                <c:pt idx="601">
                  <c:v>-3.4e-05</c:v>
                </c:pt>
                <c:pt idx="602">
                  <c:v>-3,40E-02</c:v>
                </c:pt>
                <c:pt idx="603">
                  <c:v>-3,40E-02</c:v>
                </c:pt>
                <c:pt idx="604">
                  <c:v>-3,40E-02</c:v>
                </c:pt>
                <c:pt idx="605">
                  <c:v>-3,40E-02</c:v>
                </c:pt>
                <c:pt idx="606">
                  <c:v>-3,40E-02</c:v>
                </c:pt>
                <c:pt idx="607">
                  <c:v>-3,39E-02</c:v>
                </c:pt>
                <c:pt idx="608">
                  <c:v>-3,39E-02</c:v>
                </c:pt>
                <c:pt idx="609">
                  <c:v>-3,39E-02</c:v>
                </c:pt>
                <c:pt idx="610">
                  <c:v>-3,39E-02</c:v>
                </c:pt>
                <c:pt idx="611">
                  <c:v>-3.39e-05</c:v>
                </c:pt>
                <c:pt idx="612">
                  <c:v>-3,39E-02</c:v>
                </c:pt>
                <c:pt idx="613">
                  <c:v>-3,39E-02</c:v>
                </c:pt>
                <c:pt idx="614">
                  <c:v>-3,39E-02</c:v>
                </c:pt>
                <c:pt idx="615">
                  <c:v>-3,39E-02</c:v>
                </c:pt>
                <c:pt idx="616">
                  <c:v>-3,39E-02</c:v>
                </c:pt>
                <c:pt idx="617">
                  <c:v>-3,38E-02</c:v>
                </c:pt>
                <c:pt idx="618">
                  <c:v>-3,38E-02</c:v>
                </c:pt>
                <c:pt idx="619">
                  <c:v>-3,38E-02</c:v>
                </c:pt>
                <c:pt idx="620">
                  <c:v>-3,38E-02</c:v>
                </c:pt>
                <c:pt idx="621">
                  <c:v>-3.38e-05</c:v>
                </c:pt>
                <c:pt idx="622">
                  <c:v>-3,38E-02</c:v>
                </c:pt>
                <c:pt idx="623">
                  <c:v>-3,38E-02</c:v>
                </c:pt>
                <c:pt idx="624">
                  <c:v>-3,38E-02</c:v>
                </c:pt>
                <c:pt idx="625">
                  <c:v>-3,38E-02</c:v>
                </c:pt>
                <c:pt idx="626">
                  <c:v>-3,38E-02</c:v>
                </c:pt>
                <c:pt idx="627">
                  <c:v>-3,37E-02</c:v>
                </c:pt>
                <c:pt idx="628">
                  <c:v>-3,37E-02</c:v>
                </c:pt>
                <c:pt idx="629">
                  <c:v>-3,37E-02</c:v>
                </c:pt>
                <c:pt idx="630">
                  <c:v>-3,37E-02</c:v>
                </c:pt>
                <c:pt idx="631">
                  <c:v>-3.37e-05</c:v>
                </c:pt>
                <c:pt idx="632">
                  <c:v>-3,37E-02</c:v>
                </c:pt>
                <c:pt idx="633">
                  <c:v>-3,37E-02</c:v>
                </c:pt>
                <c:pt idx="634">
                  <c:v>-3,37E-02</c:v>
                </c:pt>
                <c:pt idx="635">
                  <c:v>-3,37E-02</c:v>
                </c:pt>
                <c:pt idx="636">
                  <c:v>-3,37E-02</c:v>
                </c:pt>
                <c:pt idx="637">
                  <c:v>-3,36E-02</c:v>
                </c:pt>
                <c:pt idx="638">
                  <c:v>-3,36E-02</c:v>
                </c:pt>
                <c:pt idx="639">
                  <c:v>-3,36E-02</c:v>
                </c:pt>
                <c:pt idx="640">
                  <c:v>-3,36E-02</c:v>
                </c:pt>
                <c:pt idx="641">
                  <c:v>-3.36e-05</c:v>
                </c:pt>
                <c:pt idx="642">
                  <c:v>-3,36E-02</c:v>
                </c:pt>
                <c:pt idx="643">
                  <c:v>-3,36E-02</c:v>
                </c:pt>
                <c:pt idx="644">
                  <c:v>-3,36E-02</c:v>
                </c:pt>
                <c:pt idx="645">
                  <c:v>-3,36E-02</c:v>
                </c:pt>
                <c:pt idx="646">
                  <c:v>-3,36E-02</c:v>
                </c:pt>
                <c:pt idx="647">
                  <c:v>-3,35E-02</c:v>
                </c:pt>
                <c:pt idx="648">
                  <c:v>-3,35E-02</c:v>
                </c:pt>
                <c:pt idx="649">
                  <c:v>-3,35E-02</c:v>
                </c:pt>
                <c:pt idx="650">
                  <c:v>-3,35E-02</c:v>
                </c:pt>
                <c:pt idx="651">
                  <c:v>-3.35e-05</c:v>
                </c:pt>
                <c:pt idx="652">
                  <c:v>-3,35E-02</c:v>
                </c:pt>
                <c:pt idx="653">
                  <c:v>-3,35E-02</c:v>
                </c:pt>
                <c:pt idx="654">
                  <c:v>-3,35E-02</c:v>
                </c:pt>
                <c:pt idx="655">
                  <c:v>-3,35E-02</c:v>
                </c:pt>
                <c:pt idx="656">
                  <c:v>-3,35E-02</c:v>
                </c:pt>
                <c:pt idx="657">
                  <c:v>-3,34E-02</c:v>
                </c:pt>
                <c:pt idx="658">
                  <c:v>-3,34E-02</c:v>
                </c:pt>
                <c:pt idx="659">
                  <c:v>-3,34E-02</c:v>
                </c:pt>
                <c:pt idx="660">
                  <c:v>-3,34E-02</c:v>
                </c:pt>
                <c:pt idx="661">
                  <c:v>-3.34e-05</c:v>
                </c:pt>
                <c:pt idx="662">
                  <c:v>-3,34E-02</c:v>
                </c:pt>
                <c:pt idx="663">
                  <c:v>-3,34E-02</c:v>
                </c:pt>
                <c:pt idx="664">
                  <c:v>-3,34E-02</c:v>
                </c:pt>
                <c:pt idx="665">
                  <c:v>-3,34E-02</c:v>
                </c:pt>
                <c:pt idx="666">
                  <c:v>-3,34E-02</c:v>
                </c:pt>
                <c:pt idx="667">
                  <c:v>-3,33E-02</c:v>
                </c:pt>
                <c:pt idx="668">
                  <c:v>-3,33E-02</c:v>
                </c:pt>
                <c:pt idx="669">
                  <c:v>-3,33E-02</c:v>
                </c:pt>
                <c:pt idx="670">
                  <c:v>-3,33E-02</c:v>
                </c:pt>
                <c:pt idx="671">
                  <c:v>-3.33e-05</c:v>
                </c:pt>
                <c:pt idx="672">
                  <c:v>-3,33E-02</c:v>
                </c:pt>
                <c:pt idx="673">
                  <c:v>-3,33E-02</c:v>
                </c:pt>
                <c:pt idx="674">
                  <c:v>-3,33E-02</c:v>
                </c:pt>
                <c:pt idx="675">
                  <c:v>-3,33E-02</c:v>
                </c:pt>
                <c:pt idx="676">
                  <c:v>-3,33E-02</c:v>
                </c:pt>
                <c:pt idx="677">
                  <c:v>-3,32E-02</c:v>
                </c:pt>
                <c:pt idx="678">
                  <c:v>-3,32E-02</c:v>
                </c:pt>
                <c:pt idx="679">
                  <c:v>-3,32E-02</c:v>
                </c:pt>
                <c:pt idx="680">
                  <c:v>-3,32E-02</c:v>
                </c:pt>
                <c:pt idx="681">
                  <c:v>-3.32e-05</c:v>
                </c:pt>
                <c:pt idx="682">
                  <c:v>-3,32E-02</c:v>
                </c:pt>
                <c:pt idx="683">
                  <c:v>-3,32E-02</c:v>
                </c:pt>
                <c:pt idx="684">
                  <c:v>-3,32E-02</c:v>
                </c:pt>
                <c:pt idx="685">
                  <c:v>-3,32E-02</c:v>
                </c:pt>
                <c:pt idx="686">
                  <c:v>-3,32E-02</c:v>
                </c:pt>
                <c:pt idx="687">
                  <c:v>-3,31E-02</c:v>
                </c:pt>
                <c:pt idx="688">
                  <c:v>-3,31E-02</c:v>
                </c:pt>
                <c:pt idx="689">
                  <c:v>-3,31E-02</c:v>
                </c:pt>
                <c:pt idx="690">
                  <c:v>-3,31E-02</c:v>
                </c:pt>
                <c:pt idx="691">
                  <c:v>-3.31e-05</c:v>
                </c:pt>
                <c:pt idx="692">
                  <c:v>-3,31E-02</c:v>
                </c:pt>
                <c:pt idx="693">
                  <c:v>-3,31E-02</c:v>
                </c:pt>
                <c:pt idx="694">
                  <c:v>-3,31E-02</c:v>
                </c:pt>
                <c:pt idx="695">
                  <c:v>-3,31E-02</c:v>
                </c:pt>
                <c:pt idx="696">
                  <c:v>-3,31E-02</c:v>
                </c:pt>
                <c:pt idx="697">
                  <c:v>-3,30E-02</c:v>
                </c:pt>
                <c:pt idx="698">
                  <c:v>-3,30E-02</c:v>
                </c:pt>
                <c:pt idx="699">
                  <c:v>-3,30E-02</c:v>
                </c:pt>
                <c:pt idx="700">
                  <c:v>-3,30E-02</c:v>
                </c:pt>
                <c:pt idx="701">
                  <c:v>-3.3e-05</c:v>
                </c:pt>
                <c:pt idx="702">
                  <c:v>-3,30E-02</c:v>
                </c:pt>
                <c:pt idx="703">
                  <c:v>-3,30E-02</c:v>
                </c:pt>
                <c:pt idx="704">
                  <c:v>-3,30E-02</c:v>
                </c:pt>
                <c:pt idx="705">
                  <c:v>-3,30E-02</c:v>
                </c:pt>
                <c:pt idx="706">
                  <c:v>-3,30E-02</c:v>
                </c:pt>
                <c:pt idx="707">
                  <c:v>-3,29E-02</c:v>
                </c:pt>
                <c:pt idx="708">
                  <c:v>-3,29E-02</c:v>
                </c:pt>
                <c:pt idx="709">
                  <c:v>-3,29E-02</c:v>
                </c:pt>
                <c:pt idx="710">
                  <c:v>-3,29E-02</c:v>
                </c:pt>
                <c:pt idx="711">
                  <c:v>-3.29e-05</c:v>
                </c:pt>
                <c:pt idx="712">
                  <c:v>-3,29E-02</c:v>
                </c:pt>
                <c:pt idx="713">
                  <c:v>-3,29E-02</c:v>
                </c:pt>
                <c:pt idx="714">
                  <c:v>-3,29E-02</c:v>
                </c:pt>
                <c:pt idx="715">
                  <c:v>-3,29E-02</c:v>
                </c:pt>
                <c:pt idx="716">
                  <c:v>-3,29E-02</c:v>
                </c:pt>
                <c:pt idx="717">
                  <c:v>-3,28E-02</c:v>
                </c:pt>
                <c:pt idx="718">
                  <c:v>-3,28E-02</c:v>
                </c:pt>
                <c:pt idx="719">
                  <c:v>-3,28E-02</c:v>
                </c:pt>
                <c:pt idx="720">
                  <c:v>-3,28E-02</c:v>
                </c:pt>
                <c:pt idx="721">
                  <c:v>-3.28e-05</c:v>
                </c:pt>
                <c:pt idx="722">
                  <c:v>-3,28E-02</c:v>
                </c:pt>
                <c:pt idx="723">
                  <c:v>-3,28E-02</c:v>
                </c:pt>
                <c:pt idx="724">
                  <c:v>-3,28E-02</c:v>
                </c:pt>
                <c:pt idx="725">
                  <c:v>-3,28E-02</c:v>
                </c:pt>
                <c:pt idx="726">
                  <c:v>-3,28E-02</c:v>
                </c:pt>
                <c:pt idx="727">
                  <c:v>-3,27E-02</c:v>
                </c:pt>
                <c:pt idx="728">
                  <c:v>-3,27E-02</c:v>
                </c:pt>
                <c:pt idx="729">
                  <c:v>-3,27E-02</c:v>
                </c:pt>
                <c:pt idx="730">
                  <c:v>-3,27E-02</c:v>
                </c:pt>
                <c:pt idx="731">
                  <c:v>-3.27e-05</c:v>
                </c:pt>
                <c:pt idx="732">
                  <c:v>-3,27E-02</c:v>
                </c:pt>
                <c:pt idx="733">
                  <c:v>-3,27E-02</c:v>
                </c:pt>
                <c:pt idx="734">
                  <c:v>-3,27E-02</c:v>
                </c:pt>
                <c:pt idx="735">
                  <c:v>-3,27E-02</c:v>
                </c:pt>
                <c:pt idx="736">
                  <c:v>-3,27E-02</c:v>
                </c:pt>
                <c:pt idx="737">
                  <c:v>-3,26E-02</c:v>
                </c:pt>
                <c:pt idx="738">
                  <c:v>-3,26E-02</c:v>
                </c:pt>
                <c:pt idx="739">
                  <c:v>-3,26E-02</c:v>
                </c:pt>
                <c:pt idx="740">
                  <c:v>-3,26E-02</c:v>
                </c:pt>
                <c:pt idx="741">
                  <c:v>-3.26e-05</c:v>
                </c:pt>
                <c:pt idx="742">
                  <c:v>-3,26E-02</c:v>
                </c:pt>
                <c:pt idx="743">
                  <c:v>-3,26E-02</c:v>
                </c:pt>
                <c:pt idx="744">
                  <c:v>-3,26E-02</c:v>
                </c:pt>
                <c:pt idx="745">
                  <c:v>-3,26E-02</c:v>
                </c:pt>
                <c:pt idx="746">
                  <c:v>-3,26E-02</c:v>
                </c:pt>
                <c:pt idx="747">
                  <c:v>-3,25E-02</c:v>
                </c:pt>
                <c:pt idx="748">
                  <c:v>-3,25E-02</c:v>
                </c:pt>
                <c:pt idx="749">
                  <c:v>-3,25E-02</c:v>
                </c:pt>
                <c:pt idx="750">
                  <c:v>-3,25E-02</c:v>
                </c:pt>
                <c:pt idx="751">
                  <c:v>-3.25e-05</c:v>
                </c:pt>
                <c:pt idx="752">
                  <c:v>-3,25E-02</c:v>
                </c:pt>
                <c:pt idx="753">
                  <c:v>-3,25E-02</c:v>
                </c:pt>
                <c:pt idx="754">
                  <c:v>-3,25E-02</c:v>
                </c:pt>
                <c:pt idx="755">
                  <c:v>-3,25E-02</c:v>
                </c:pt>
                <c:pt idx="756">
                  <c:v>-3,25E-02</c:v>
                </c:pt>
                <c:pt idx="757">
                  <c:v>-3,24E-02</c:v>
                </c:pt>
                <c:pt idx="758">
                  <c:v>-3,24E-02</c:v>
                </c:pt>
                <c:pt idx="759">
                  <c:v>-3,24E-02</c:v>
                </c:pt>
                <c:pt idx="760">
                  <c:v>-3,24E-02</c:v>
                </c:pt>
                <c:pt idx="761">
                  <c:v>-3.24e-05</c:v>
                </c:pt>
                <c:pt idx="762">
                  <c:v>-3,24E-02</c:v>
                </c:pt>
                <c:pt idx="763">
                  <c:v>-3,24E-02</c:v>
                </c:pt>
                <c:pt idx="764">
                  <c:v>-3,24E-02</c:v>
                </c:pt>
                <c:pt idx="765">
                  <c:v>-3,24E-02</c:v>
                </c:pt>
                <c:pt idx="766">
                  <c:v>-3,24E-02</c:v>
                </c:pt>
                <c:pt idx="767">
                  <c:v>-3,23E-02</c:v>
                </c:pt>
                <c:pt idx="768">
                  <c:v>-3,23E-02</c:v>
                </c:pt>
                <c:pt idx="769">
                  <c:v>-3,23E-02</c:v>
                </c:pt>
                <c:pt idx="770">
                  <c:v>-3,23E-02</c:v>
                </c:pt>
                <c:pt idx="771">
                  <c:v>-3.23e-05</c:v>
                </c:pt>
                <c:pt idx="772">
                  <c:v>-3,23E-02</c:v>
                </c:pt>
                <c:pt idx="773">
                  <c:v>-3,23E-02</c:v>
                </c:pt>
                <c:pt idx="774">
                  <c:v>-3,23E-02</c:v>
                </c:pt>
                <c:pt idx="775">
                  <c:v>-3,23E-02</c:v>
                </c:pt>
                <c:pt idx="776">
                  <c:v>-3,23E-02</c:v>
                </c:pt>
                <c:pt idx="777">
                  <c:v>-3,22E-02</c:v>
                </c:pt>
                <c:pt idx="778">
                  <c:v>-3,22E-02</c:v>
                </c:pt>
                <c:pt idx="779">
                  <c:v>-3,22E-02</c:v>
                </c:pt>
                <c:pt idx="780">
                  <c:v>-3,22E-02</c:v>
                </c:pt>
                <c:pt idx="781">
                  <c:v>-3.22e-05</c:v>
                </c:pt>
                <c:pt idx="782">
                  <c:v>-3,22E-02</c:v>
                </c:pt>
                <c:pt idx="783">
                  <c:v>-3,22E-02</c:v>
                </c:pt>
                <c:pt idx="784">
                  <c:v>-3,22E-02</c:v>
                </c:pt>
                <c:pt idx="785">
                  <c:v>-3,22E-02</c:v>
                </c:pt>
                <c:pt idx="786">
                  <c:v>-3,22E-02</c:v>
                </c:pt>
                <c:pt idx="787">
                  <c:v>-3,21E-02</c:v>
                </c:pt>
                <c:pt idx="788">
                  <c:v>-3,21E-02</c:v>
                </c:pt>
                <c:pt idx="789">
                  <c:v>-3,21E-02</c:v>
                </c:pt>
                <c:pt idx="790">
                  <c:v>-3,21E-02</c:v>
                </c:pt>
                <c:pt idx="791">
                  <c:v>-3.21e-05</c:v>
                </c:pt>
                <c:pt idx="792">
                  <c:v>-3,21E-02</c:v>
                </c:pt>
                <c:pt idx="793">
                  <c:v>-3,21E-02</c:v>
                </c:pt>
                <c:pt idx="794">
                  <c:v>-3,21E-02</c:v>
                </c:pt>
                <c:pt idx="795">
                  <c:v>-3,21E-02</c:v>
                </c:pt>
                <c:pt idx="796">
                  <c:v>-3,21E-02</c:v>
                </c:pt>
                <c:pt idx="797">
                  <c:v>-3,20E-02</c:v>
                </c:pt>
                <c:pt idx="798">
                  <c:v>-3,20E-02</c:v>
                </c:pt>
                <c:pt idx="799">
                  <c:v>-3,20E-02</c:v>
                </c:pt>
                <c:pt idx="800">
                  <c:v>-3,20E-02</c:v>
                </c:pt>
                <c:pt idx="801">
                  <c:v>-3.2e-05</c:v>
                </c:pt>
                <c:pt idx="802">
                  <c:v>-3,20E-02</c:v>
                </c:pt>
                <c:pt idx="803">
                  <c:v>-3,20E-02</c:v>
                </c:pt>
                <c:pt idx="804">
                  <c:v>-3,20E-02</c:v>
                </c:pt>
                <c:pt idx="805">
                  <c:v>-3,20E-02</c:v>
                </c:pt>
                <c:pt idx="806">
                  <c:v>-3,20E-02</c:v>
                </c:pt>
                <c:pt idx="807">
                  <c:v>-3,19E-02</c:v>
                </c:pt>
                <c:pt idx="808">
                  <c:v>-3,19E-02</c:v>
                </c:pt>
                <c:pt idx="809">
                  <c:v>-3,19E-02</c:v>
                </c:pt>
                <c:pt idx="810">
                  <c:v>-3,19E-02</c:v>
                </c:pt>
                <c:pt idx="811">
                  <c:v>-3.19e-05</c:v>
                </c:pt>
                <c:pt idx="812">
                  <c:v>-3,19E-02</c:v>
                </c:pt>
                <c:pt idx="813">
                  <c:v>-3,19E-02</c:v>
                </c:pt>
                <c:pt idx="814">
                  <c:v>-3,19E-02</c:v>
                </c:pt>
                <c:pt idx="815">
                  <c:v>-3,19E-02</c:v>
                </c:pt>
                <c:pt idx="816">
                  <c:v>-3,19E-02</c:v>
                </c:pt>
                <c:pt idx="817">
                  <c:v>-3,18E-02</c:v>
                </c:pt>
                <c:pt idx="818">
                  <c:v>-3,18E-02</c:v>
                </c:pt>
                <c:pt idx="819">
                  <c:v>-3,18E-02</c:v>
                </c:pt>
                <c:pt idx="820">
                  <c:v>-3,18E-02</c:v>
                </c:pt>
                <c:pt idx="821">
                  <c:v>-3.18e-05</c:v>
                </c:pt>
                <c:pt idx="822">
                  <c:v>-3,18E-02</c:v>
                </c:pt>
                <c:pt idx="823">
                  <c:v>-3,18E-02</c:v>
                </c:pt>
                <c:pt idx="824">
                  <c:v>-3,18E-02</c:v>
                </c:pt>
                <c:pt idx="825">
                  <c:v>-3,18E-02</c:v>
                </c:pt>
                <c:pt idx="826">
                  <c:v>-3,18E-02</c:v>
                </c:pt>
                <c:pt idx="827">
                  <c:v>-3,17E-02</c:v>
                </c:pt>
                <c:pt idx="828">
                  <c:v>-3,17E-02</c:v>
                </c:pt>
                <c:pt idx="829">
                  <c:v>-3,17E-02</c:v>
                </c:pt>
                <c:pt idx="830">
                  <c:v>-3,17E-02</c:v>
                </c:pt>
                <c:pt idx="831">
                  <c:v>-3.17e-05</c:v>
                </c:pt>
                <c:pt idx="832">
                  <c:v>-3,17E-02</c:v>
                </c:pt>
                <c:pt idx="833">
                  <c:v>-3,17E-02</c:v>
                </c:pt>
                <c:pt idx="834">
                  <c:v>-3,17E-02</c:v>
                </c:pt>
                <c:pt idx="835">
                  <c:v>-3,17E-02</c:v>
                </c:pt>
                <c:pt idx="836">
                  <c:v>-3,17E-02</c:v>
                </c:pt>
                <c:pt idx="837">
                  <c:v>-3,16E-02</c:v>
                </c:pt>
                <c:pt idx="838">
                  <c:v>-3,16E-02</c:v>
                </c:pt>
                <c:pt idx="839">
                  <c:v>-3,16E-02</c:v>
                </c:pt>
                <c:pt idx="840">
                  <c:v>-3,16E-02</c:v>
                </c:pt>
                <c:pt idx="841">
                  <c:v>-3.16e-05</c:v>
                </c:pt>
                <c:pt idx="842">
                  <c:v>-3,16E-02</c:v>
                </c:pt>
                <c:pt idx="843">
                  <c:v>-3,16E-02</c:v>
                </c:pt>
                <c:pt idx="844">
                  <c:v>-3,16E-02</c:v>
                </c:pt>
                <c:pt idx="845">
                  <c:v>-3,16E-02</c:v>
                </c:pt>
                <c:pt idx="846">
                  <c:v>-3,16E-02</c:v>
                </c:pt>
                <c:pt idx="847">
                  <c:v>-3,15E-02</c:v>
                </c:pt>
                <c:pt idx="848">
                  <c:v>-3,15E-02</c:v>
                </c:pt>
                <c:pt idx="849">
                  <c:v>-3,15E-02</c:v>
                </c:pt>
                <c:pt idx="850">
                  <c:v>-3,15E-02</c:v>
                </c:pt>
                <c:pt idx="851">
                  <c:v>-3.15e-05</c:v>
                </c:pt>
                <c:pt idx="852">
                  <c:v>-3,15E-02</c:v>
                </c:pt>
                <c:pt idx="853">
                  <c:v>-3,15E-02</c:v>
                </c:pt>
                <c:pt idx="854">
                  <c:v>-3,15E-02</c:v>
                </c:pt>
                <c:pt idx="855">
                  <c:v>-3,15E-02</c:v>
                </c:pt>
                <c:pt idx="856">
                  <c:v>-3,15E-02</c:v>
                </c:pt>
                <c:pt idx="857">
                  <c:v>-3,14E-02</c:v>
                </c:pt>
                <c:pt idx="858">
                  <c:v>-3,14E-02</c:v>
                </c:pt>
                <c:pt idx="859">
                  <c:v>-3,14E-02</c:v>
                </c:pt>
                <c:pt idx="860">
                  <c:v>-3,14E-02</c:v>
                </c:pt>
                <c:pt idx="861">
                  <c:v>-3.14e-05</c:v>
                </c:pt>
                <c:pt idx="862">
                  <c:v>-3,14E-02</c:v>
                </c:pt>
                <c:pt idx="863">
                  <c:v>-3,14E-02</c:v>
                </c:pt>
                <c:pt idx="864">
                  <c:v>-3,14E-02</c:v>
                </c:pt>
                <c:pt idx="865">
                  <c:v>-3,14E-02</c:v>
                </c:pt>
                <c:pt idx="866">
                  <c:v>-3,14E-02</c:v>
                </c:pt>
                <c:pt idx="867">
                  <c:v>-3,13E-02</c:v>
                </c:pt>
                <c:pt idx="868">
                  <c:v>-3,13E-02</c:v>
                </c:pt>
                <c:pt idx="869">
                  <c:v>-3,13E-02</c:v>
                </c:pt>
                <c:pt idx="870">
                  <c:v>-3,13E-02</c:v>
                </c:pt>
                <c:pt idx="871">
                  <c:v>-3.13e-05</c:v>
                </c:pt>
                <c:pt idx="872">
                  <c:v>-3,13E-02</c:v>
                </c:pt>
                <c:pt idx="873">
                  <c:v>-3,13E-02</c:v>
                </c:pt>
                <c:pt idx="874">
                  <c:v>-3,13E-02</c:v>
                </c:pt>
                <c:pt idx="875">
                  <c:v>-3,13E-02</c:v>
                </c:pt>
                <c:pt idx="876">
                  <c:v>-3,13E-02</c:v>
                </c:pt>
                <c:pt idx="877">
                  <c:v>-3,12E-02</c:v>
                </c:pt>
                <c:pt idx="878">
                  <c:v>-3,12E-02</c:v>
                </c:pt>
                <c:pt idx="879">
                  <c:v>-3,12E-02</c:v>
                </c:pt>
                <c:pt idx="880">
                  <c:v>-3,12E-02</c:v>
                </c:pt>
                <c:pt idx="881">
                  <c:v>-3.12e-05</c:v>
                </c:pt>
                <c:pt idx="882">
                  <c:v>-3,12E-02</c:v>
                </c:pt>
                <c:pt idx="883">
                  <c:v>-3,12E-02</c:v>
                </c:pt>
                <c:pt idx="884">
                  <c:v>-3,12E-02</c:v>
                </c:pt>
                <c:pt idx="885">
                  <c:v>-3,12E-02</c:v>
                </c:pt>
                <c:pt idx="886">
                  <c:v>-3,12E-02</c:v>
                </c:pt>
                <c:pt idx="887">
                  <c:v>-3,11E-02</c:v>
                </c:pt>
                <c:pt idx="888">
                  <c:v>-3,11E-02</c:v>
                </c:pt>
                <c:pt idx="889">
                  <c:v>-3,11E-02</c:v>
                </c:pt>
                <c:pt idx="890">
                  <c:v>-3,11E-02</c:v>
                </c:pt>
                <c:pt idx="891">
                  <c:v>-3.11e-05</c:v>
                </c:pt>
                <c:pt idx="892">
                  <c:v>-3,11E-02</c:v>
                </c:pt>
                <c:pt idx="893">
                  <c:v>-3,11E-02</c:v>
                </c:pt>
                <c:pt idx="894">
                  <c:v>-3,11E-02</c:v>
                </c:pt>
                <c:pt idx="895">
                  <c:v>-3,11E-02</c:v>
                </c:pt>
                <c:pt idx="896">
                  <c:v>-3,11E-02</c:v>
                </c:pt>
                <c:pt idx="897">
                  <c:v>-3,10E-02</c:v>
                </c:pt>
                <c:pt idx="898">
                  <c:v>-3,10E-02</c:v>
                </c:pt>
                <c:pt idx="899">
                  <c:v>-3,10E-02</c:v>
                </c:pt>
                <c:pt idx="900">
                  <c:v>-3,10E-02</c:v>
                </c:pt>
                <c:pt idx="901">
                  <c:v>-3.1e-05</c:v>
                </c:pt>
                <c:pt idx="902">
                  <c:v>-3,10E-02</c:v>
                </c:pt>
                <c:pt idx="903">
                  <c:v>-3,10E-02</c:v>
                </c:pt>
                <c:pt idx="904">
                  <c:v>-3,10E-02</c:v>
                </c:pt>
                <c:pt idx="905">
                  <c:v>-3,10E-02</c:v>
                </c:pt>
                <c:pt idx="906">
                  <c:v>-3,10E-02</c:v>
                </c:pt>
                <c:pt idx="907">
                  <c:v>-3,09E-02</c:v>
                </c:pt>
                <c:pt idx="908">
                  <c:v>-3,09E-02</c:v>
                </c:pt>
                <c:pt idx="909">
                  <c:v>-3,09E-02</c:v>
                </c:pt>
                <c:pt idx="910">
                  <c:v>-3,09E-02</c:v>
                </c:pt>
                <c:pt idx="911">
                  <c:v>-3.09e-05</c:v>
                </c:pt>
                <c:pt idx="912">
                  <c:v>-3,09E-02</c:v>
                </c:pt>
                <c:pt idx="913">
                  <c:v>-3,09E-02</c:v>
                </c:pt>
                <c:pt idx="914">
                  <c:v>-3,09E-02</c:v>
                </c:pt>
                <c:pt idx="915">
                  <c:v>-3,09E-02</c:v>
                </c:pt>
                <c:pt idx="916">
                  <c:v>-3,09E-02</c:v>
                </c:pt>
                <c:pt idx="917">
                  <c:v>-3,08E-02</c:v>
                </c:pt>
                <c:pt idx="918">
                  <c:v>-3,08E-02</c:v>
                </c:pt>
                <c:pt idx="919">
                  <c:v>-3,08E-02</c:v>
                </c:pt>
                <c:pt idx="920">
                  <c:v>-3,08E-02</c:v>
                </c:pt>
                <c:pt idx="921">
                  <c:v>-3.08e-05</c:v>
                </c:pt>
                <c:pt idx="922">
                  <c:v>-3,08E-02</c:v>
                </c:pt>
                <c:pt idx="923">
                  <c:v>-3,08E-02</c:v>
                </c:pt>
                <c:pt idx="924">
                  <c:v>-3,08E-02</c:v>
                </c:pt>
                <c:pt idx="925">
                  <c:v>-3,08E-02</c:v>
                </c:pt>
                <c:pt idx="926">
                  <c:v>-3,08E-02</c:v>
                </c:pt>
                <c:pt idx="927">
                  <c:v>-3,07E-02</c:v>
                </c:pt>
                <c:pt idx="928">
                  <c:v>-3,07E-02</c:v>
                </c:pt>
                <c:pt idx="929">
                  <c:v>-3,07E-02</c:v>
                </c:pt>
                <c:pt idx="930">
                  <c:v>-3,07E-02</c:v>
                </c:pt>
                <c:pt idx="931">
                  <c:v>-3.07e-05</c:v>
                </c:pt>
                <c:pt idx="932">
                  <c:v>-3,07E-02</c:v>
                </c:pt>
                <c:pt idx="933">
                  <c:v>-3,07E-02</c:v>
                </c:pt>
                <c:pt idx="934">
                  <c:v>-3,07E-02</c:v>
                </c:pt>
                <c:pt idx="935">
                  <c:v>-3,07E-02</c:v>
                </c:pt>
                <c:pt idx="936">
                  <c:v>-3,07E-02</c:v>
                </c:pt>
                <c:pt idx="937">
                  <c:v>-3,06E-02</c:v>
                </c:pt>
                <c:pt idx="938">
                  <c:v>-3,06E-02</c:v>
                </c:pt>
                <c:pt idx="939">
                  <c:v>-3,06E-02</c:v>
                </c:pt>
                <c:pt idx="940">
                  <c:v>-3,06E-02</c:v>
                </c:pt>
                <c:pt idx="941">
                  <c:v>-3.06e-05</c:v>
                </c:pt>
                <c:pt idx="942">
                  <c:v>-3,06E-02</c:v>
                </c:pt>
                <c:pt idx="943">
                  <c:v>-3,06E-02</c:v>
                </c:pt>
                <c:pt idx="944">
                  <c:v>-3,06E-02</c:v>
                </c:pt>
                <c:pt idx="945">
                  <c:v>-3,06E-02</c:v>
                </c:pt>
                <c:pt idx="946">
                  <c:v>-3,06E-02</c:v>
                </c:pt>
                <c:pt idx="947">
                  <c:v>-3,05E-02</c:v>
                </c:pt>
                <c:pt idx="948">
                  <c:v>-3,05E-02</c:v>
                </c:pt>
                <c:pt idx="949">
                  <c:v>-3,05E-02</c:v>
                </c:pt>
                <c:pt idx="950">
                  <c:v>-3,05E-02</c:v>
                </c:pt>
                <c:pt idx="951">
                  <c:v>-3.05e-05</c:v>
                </c:pt>
                <c:pt idx="952">
                  <c:v>-3,05E-02</c:v>
                </c:pt>
                <c:pt idx="953">
                  <c:v>-3,05E-02</c:v>
                </c:pt>
                <c:pt idx="954">
                  <c:v>-3,05E-02</c:v>
                </c:pt>
                <c:pt idx="955">
                  <c:v>-3,05E-02</c:v>
                </c:pt>
                <c:pt idx="956">
                  <c:v>-3,05E-02</c:v>
                </c:pt>
                <c:pt idx="957">
                  <c:v>-3,04E-02</c:v>
                </c:pt>
                <c:pt idx="958">
                  <c:v>-3,04E-02</c:v>
                </c:pt>
                <c:pt idx="959">
                  <c:v>-3,04E-02</c:v>
                </c:pt>
                <c:pt idx="960">
                  <c:v>-3,04E-02</c:v>
                </c:pt>
                <c:pt idx="961">
                  <c:v>-3.04e-05</c:v>
                </c:pt>
                <c:pt idx="962">
                  <c:v>-3,04E-02</c:v>
                </c:pt>
                <c:pt idx="963">
                  <c:v>-3,04E-02</c:v>
                </c:pt>
                <c:pt idx="964">
                  <c:v>-3,04E-02</c:v>
                </c:pt>
                <c:pt idx="965">
                  <c:v>-3,04E-02</c:v>
                </c:pt>
                <c:pt idx="966">
                  <c:v>-3,04E-02</c:v>
                </c:pt>
                <c:pt idx="967">
                  <c:v>-3,03E-02</c:v>
                </c:pt>
                <c:pt idx="968">
                  <c:v>-3,03E-02</c:v>
                </c:pt>
                <c:pt idx="969">
                  <c:v>-3,03E-02</c:v>
                </c:pt>
                <c:pt idx="970">
                  <c:v>-3,03E-02</c:v>
                </c:pt>
                <c:pt idx="971">
                  <c:v>-3.03e-05</c:v>
                </c:pt>
                <c:pt idx="972">
                  <c:v>-3,03E-02</c:v>
                </c:pt>
                <c:pt idx="973">
                  <c:v>-3,03E-02</c:v>
                </c:pt>
                <c:pt idx="974">
                  <c:v>-3,03E-02</c:v>
                </c:pt>
                <c:pt idx="975">
                  <c:v>-3,03E-02</c:v>
                </c:pt>
                <c:pt idx="976">
                  <c:v>-3,03E-02</c:v>
                </c:pt>
                <c:pt idx="977">
                  <c:v>-3,02E-02</c:v>
                </c:pt>
                <c:pt idx="978">
                  <c:v>-3,02E-02</c:v>
                </c:pt>
                <c:pt idx="979">
                  <c:v>-3,02E-02</c:v>
                </c:pt>
                <c:pt idx="980">
                  <c:v>-3,02E-02</c:v>
                </c:pt>
                <c:pt idx="981">
                  <c:v>-3.02e-05</c:v>
                </c:pt>
                <c:pt idx="982">
                  <c:v>-3,02E-02</c:v>
                </c:pt>
                <c:pt idx="983">
                  <c:v>-3,02E-02</c:v>
                </c:pt>
                <c:pt idx="984">
                  <c:v>-3,02E-02</c:v>
                </c:pt>
                <c:pt idx="985">
                  <c:v>-3,02E-02</c:v>
                </c:pt>
                <c:pt idx="986">
                  <c:v>-3,02E-02</c:v>
                </c:pt>
                <c:pt idx="987">
                  <c:v>-3,01E-02</c:v>
                </c:pt>
                <c:pt idx="988">
                  <c:v>-3,01E-02</c:v>
                </c:pt>
                <c:pt idx="989">
                  <c:v>-3,01E-02</c:v>
                </c:pt>
                <c:pt idx="990">
                  <c:v>-3,01E-02</c:v>
                </c:pt>
                <c:pt idx="991">
                  <c:v>-3.01e-05</c:v>
                </c:pt>
                <c:pt idx="992">
                  <c:v>-3,01E-02</c:v>
                </c:pt>
                <c:pt idx="993">
                  <c:v>-3,01E-02</c:v>
                </c:pt>
                <c:pt idx="994">
                  <c:v>-3,01E-02</c:v>
                </c:pt>
                <c:pt idx="995">
                  <c:v>-3,01E-02</c:v>
                </c:pt>
                <c:pt idx="996">
                  <c:v>-3,01E-02</c:v>
                </c:pt>
                <c:pt idx="997">
                  <c:v>-3,00E-02</c:v>
                </c:pt>
                <c:pt idx="998">
                  <c:v>-3,00E-02</c:v>
                </c:pt>
                <c:pt idx="999">
                  <c:v>-3,00E-02</c:v>
                </c:pt>
                <c:pt idx="1000">
                  <c:v>-3,00E-02</c:v>
                </c:pt>
                <c:pt idx="1001">
                  <c:v>-3,00E-05</c:v>
                </c:pt>
                <c:pt idx="1002">
                  <c:v>-3,00E-02</c:v>
                </c:pt>
                <c:pt idx="1003">
                  <c:v>-3,00E-02</c:v>
                </c:pt>
                <c:pt idx="1004">
                  <c:v>-3,00E-02</c:v>
                </c:pt>
                <c:pt idx="1005">
                  <c:v>-3,00E-02</c:v>
                </c:pt>
                <c:pt idx="1006">
                  <c:v>-3,00E-02</c:v>
                </c:pt>
                <c:pt idx="1007">
                  <c:v>-2,99E-02</c:v>
                </c:pt>
                <c:pt idx="1008">
                  <c:v>-2,99E-02</c:v>
                </c:pt>
                <c:pt idx="1009">
                  <c:v>-2,99E-02</c:v>
                </c:pt>
                <c:pt idx="1010">
                  <c:v>-2,99E-02</c:v>
                </c:pt>
                <c:pt idx="1011">
                  <c:v>-2.99e-05</c:v>
                </c:pt>
                <c:pt idx="1012">
                  <c:v>-2,99E-02</c:v>
                </c:pt>
                <c:pt idx="1013">
                  <c:v>-2,99E-02</c:v>
                </c:pt>
                <c:pt idx="1014">
                  <c:v>-2,99E-02</c:v>
                </c:pt>
                <c:pt idx="1015">
                  <c:v>-2,99E-02</c:v>
                </c:pt>
                <c:pt idx="1016">
                  <c:v>-2,99E-02</c:v>
                </c:pt>
                <c:pt idx="1017">
                  <c:v>-2,98E-02</c:v>
                </c:pt>
                <c:pt idx="1018">
                  <c:v>-2,98E-02</c:v>
                </c:pt>
                <c:pt idx="1019">
                  <c:v>-2,98E-02</c:v>
                </c:pt>
                <c:pt idx="1020">
                  <c:v>-2,98E-02</c:v>
                </c:pt>
                <c:pt idx="1021">
                  <c:v>-2.98e-05</c:v>
                </c:pt>
                <c:pt idx="1022">
                  <c:v>-2,98E-02</c:v>
                </c:pt>
                <c:pt idx="1023">
                  <c:v>-2,98E-02</c:v>
                </c:pt>
                <c:pt idx="1024">
                  <c:v>-2,98E-02</c:v>
                </c:pt>
                <c:pt idx="1025">
                  <c:v>-2,98E-02</c:v>
                </c:pt>
                <c:pt idx="1026">
                  <c:v>-2,98E-02</c:v>
                </c:pt>
                <c:pt idx="1027">
                  <c:v>-2,97E-02</c:v>
                </c:pt>
                <c:pt idx="1028">
                  <c:v>-2,97E-02</c:v>
                </c:pt>
                <c:pt idx="1029">
                  <c:v>-2,97E-02</c:v>
                </c:pt>
                <c:pt idx="1030">
                  <c:v>-2,97E-02</c:v>
                </c:pt>
                <c:pt idx="1031">
                  <c:v>-2.97e-05</c:v>
                </c:pt>
                <c:pt idx="1032">
                  <c:v>-2,97E-02</c:v>
                </c:pt>
                <c:pt idx="1033">
                  <c:v>-2,97E-02</c:v>
                </c:pt>
                <c:pt idx="1034">
                  <c:v>-2,97E-02</c:v>
                </c:pt>
                <c:pt idx="1035">
                  <c:v>-2,97E-02</c:v>
                </c:pt>
                <c:pt idx="1036">
                  <c:v>-2,97E-02</c:v>
                </c:pt>
                <c:pt idx="1037">
                  <c:v>-2,96E-02</c:v>
                </c:pt>
                <c:pt idx="1038">
                  <c:v>-2,96E-02</c:v>
                </c:pt>
                <c:pt idx="1039">
                  <c:v>-2,96E-02</c:v>
                </c:pt>
                <c:pt idx="1040">
                  <c:v>-2,96E-02</c:v>
                </c:pt>
                <c:pt idx="1041">
                  <c:v>-2.96e-05</c:v>
                </c:pt>
                <c:pt idx="1042">
                  <c:v>-2,96E-02</c:v>
                </c:pt>
                <c:pt idx="1043">
                  <c:v>-2,96E-02</c:v>
                </c:pt>
                <c:pt idx="1044">
                  <c:v>-2,96E-02</c:v>
                </c:pt>
                <c:pt idx="1045">
                  <c:v>-2,96E-02</c:v>
                </c:pt>
                <c:pt idx="1046">
                  <c:v>-2,96E-02</c:v>
                </c:pt>
                <c:pt idx="1047">
                  <c:v>-2,95E-02</c:v>
                </c:pt>
                <c:pt idx="1048">
                  <c:v>-2,95E-02</c:v>
                </c:pt>
                <c:pt idx="1049">
                  <c:v>-2,95E-02</c:v>
                </c:pt>
                <c:pt idx="1050">
                  <c:v>-2,95E-02</c:v>
                </c:pt>
                <c:pt idx="1051">
                  <c:v>-2.95e-05</c:v>
                </c:pt>
                <c:pt idx="1052">
                  <c:v>-2,95E-02</c:v>
                </c:pt>
                <c:pt idx="1053">
                  <c:v>-2,95E-02</c:v>
                </c:pt>
                <c:pt idx="1054">
                  <c:v>-2,95E-02</c:v>
                </c:pt>
                <c:pt idx="1055">
                  <c:v>-2,95E-02</c:v>
                </c:pt>
                <c:pt idx="1056">
                  <c:v>-2,95E-02</c:v>
                </c:pt>
                <c:pt idx="1057">
                  <c:v>-2,94E-02</c:v>
                </c:pt>
                <c:pt idx="1058">
                  <c:v>-2,94E-02</c:v>
                </c:pt>
                <c:pt idx="1059">
                  <c:v>-2,94E-02</c:v>
                </c:pt>
                <c:pt idx="1060">
                  <c:v>-2,94E-02</c:v>
                </c:pt>
                <c:pt idx="1061">
                  <c:v>-2.94e-05</c:v>
                </c:pt>
                <c:pt idx="1062">
                  <c:v>-2,94E-02</c:v>
                </c:pt>
                <c:pt idx="1063">
                  <c:v>-2,94E-02</c:v>
                </c:pt>
                <c:pt idx="1064">
                  <c:v>-2,94E-02</c:v>
                </c:pt>
                <c:pt idx="1065">
                  <c:v>-2,94E-02</c:v>
                </c:pt>
                <c:pt idx="1066">
                  <c:v>-2,94E-02</c:v>
                </c:pt>
                <c:pt idx="1067">
                  <c:v>-2,93E-02</c:v>
                </c:pt>
                <c:pt idx="1068">
                  <c:v>-2,93E-02</c:v>
                </c:pt>
                <c:pt idx="1069">
                  <c:v>-2,93E-02</c:v>
                </c:pt>
                <c:pt idx="1070">
                  <c:v>-2,93E-02</c:v>
                </c:pt>
                <c:pt idx="1071">
                  <c:v>-2.93e-05</c:v>
                </c:pt>
                <c:pt idx="1072">
                  <c:v>-2,93E-02</c:v>
                </c:pt>
                <c:pt idx="1073">
                  <c:v>-2,93E-02</c:v>
                </c:pt>
                <c:pt idx="1074">
                  <c:v>-2,93E-02</c:v>
                </c:pt>
                <c:pt idx="1075">
                  <c:v>-2,93E-02</c:v>
                </c:pt>
                <c:pt idx="1076">
                  <c:v>-2,93E-02</c:v>
                </c:pt>
                <c:pt idx="1077">
                  <c:v>-2,92E-02</c:v>
                </c:pt>
                <c:pt idx="1078">
                  <c:v>-2,92E-02</c:v>
                </c:pt>
                <c:pt idx="1079">
                  <c:v>-2,92E-02</c:v>
                </c:pt>
                <c:pt idx="1080">
                  <c:v>-2,92E-02</c:v>
                </c:pt>
                <c:pt idx="1081">
                  <c:v>-2.92e-05</c:v>
                </c:pt>
                <c:pt idx="1082">
                  <c:v>-2,92E-02</c:v>
                </c:pt>
                <c:pt idx="1083">
                  <c:v>-2,92E-02</c:v>
                </c:pt>
                <c:pt idx="1084">
                  <c:v>-2,92E-02</c:v>
                </c:pt>
                <c:pt idx="1085">
                  <c:v>-2,92E-02</c:v>
                </c:pt>
                <c:pt idx="1086">
                  <c:v>-2,92E-02</c:v>
                </c:pt>
                <c:pt idx="1087">
                  <c:v>-2,91E-02</c:v>
                </c:pt>
                <c:pt idx="1088">
                  <c:v>-2,91E-02</c:v>
                </c:pt>
                <c:pt idx="1089">
                  <c:v>-2,91E-02</c:v>
                </c:pt>
                <c:pt idx="1090">
                  <c:v>-2,91E-02</c:v>
                </c:pt>
                <c:pt idx="1091">
                  <c:v>-2.91e-05</c:v>
                </c:pt>
                <c:pt idx="1092">
                  <c:v>-2,91E-02</c:v>
                </c:pt>
                <c:pt idx="1093">
                  <c:v>-2,91E-02</c:v>
                </c:pt>
                <c:pt idx="1094">
                  <c:v>-2,91E-02</c:v>
                </c:pt>
                <c:pt idx="1095">
                  <c:v>-2,91E-02</c:v>
                </c:pt>
                <c:pt idx="1096">
                  <c:v>-2,91E-02</c:v>
                </c:pt>
                <c:pt idx="1097">
                  <c:v>-2,90E-02</c:v>
                </c:pt>
                <c:pt idx="1098">
                  <c:v>-2,90E-02</c:v>
                </c:pt>
                <c:pt idx="1099">
                  <c:v>-2,90E-02</c:v>
                </c:pt>
                <c:pt idx="1100">
                  <c:v>-2,90E-02</c:v>
                </c:pt>
                <c:pt idx="1101">
                  <c:v>-2.9e-05</c:v>
                </c:pt>
                <c:pt idx="1102">
                  <c:v>-2,90E-02</c:v>
                </c:pt>
                <c:pt idx="1103">
                  <c:v>-2,90E-02</c:v>
                </c:pt>
                <c:pt idx="1104">
                  <c:v>-2,90E-02</c:v>
                </c:pt>
                <c:pt idx="1105">
                  <c:v>-2,90E-02</c:v>
                </c:pt>
                <c:pt idx="1106">
                  <c:v>-2,90E-02</c:v>
                </c:pt>
                <c:pt idx="1107">
                  <c:v>-2,89E-02</c:v>
                </c:pt>
                <c:pt idx="1108">
                  <c:v>-2,89E-02</c:v>
                </c:pt>
                <c:pt idx="1109">
                  <c:v>-2,89E-02</c:v>
                </c:pt>
                <c:pt idx="1110">
                  <c:v>-2,89E-02</c:v>
                </c:pt>
                <c:pt idx="1111">
                  <c:v>-2.89e-05</c:v>
                </c:pt>
                <c:pt idx="1112">
                  <c:v>-2,89E-02</c:v>
                </c:pt>
                <c:pt idx="1113">
                  <c:v>-2,89E-02</c:v>
                </c:pt>
                <c:pt idx="1114">
                  <c:v>-2,89E-02</c:v>
                </c:pt>
                <c:pt idx="1115">
                  <c:v>-2,89E-02</c:v>
                </c:pt>
                <c:pt idx="1116">
                  <c:v>-2,89E-02</c:v>
                </c:pt>
                <c:pt idx="1117">
                  <c:v>-2,88E-02</c:v>
                </c:pt>
                <c:pt idx="1118">
                  <c:v>-2,88E-02</c:v>
                </c:pt>
                <c:pt idx="1119">
                  <c:v>-2,88E-02</c:v>
                </c:pt>
                <c:pt idx="1120">
                  <c:v>-2,88E-02</c:v>
                </c:pt>
                <c:pt idx="1121">
                  <c:v>-2.88e-05</c:v>
                </c:pt>
                <c:pt idx="1122">
                  <c:v>-2,88E-02</c:v>
                </c:pt>
                <c:pt idx="1123">
                  <c:v>-2,88E-02</c:v>
                </c:pt>
                <c:pt idx="1124">
                  <c:v>-2,88E-02</c:v>
                </c:pt>
                <c:pt idx="1125">
                  <c:v>-2,88E-02</c:v>
                </c:pt>
                <c:pt idx="1126">
                  <c:v>-2,88E-02</c:v>
                </c:pt>
                <c:pt idx="1127">
                  <c:v>-2,87E-02</c:v>
                </c:pt>
                <c:pt idx="1128">
                  <c:v>-2,87E-02</c:v>
                </c:pt>
                <c:pt idx="1129">
                  <c:v>-2,87E-02</c:v>
                </c:pt>
                <c:pt idx="1130">
                  <c:v>-2,87E-02</c:v>
                </c:pt>
                <c:pt idx="1131">
                  <c:v>-2.87e-05</c:v>
                </c:pt>
                <c:pt idx="1132">
                  <c:v>-2,87E-02</c:v>
                </c:pt>
                <c:pt idx="1133">
                  <c:v>-2,87E-02</c:v>
                </c:pt>
                <c:pt idx="1134">
                  <c:v>-2,87E-02</c:v>
                </c:pt>
                <c:pt idx="1135">
                  <c:v>-2,87E-02</c:v>
                </c:pt>
                <c:pt idx="1136">
                  <c:v>-2,87E-02</c:v>
                </c:pt>
                <c:pt idx="1137">
                  <c:v>-2,86E-02</c:v>
                </c:pt>
                <c:pt idx="1138">
                  <c:v>-2,86E-02</c:v>
                </c:pt>
                <c:pt idx="1139">
                  <c:v>-2,86E-02</c:v>
                </c:pt>
                <c:pt idx="1140">
                  <c:v>-2,86E-02</c:v>
                </c:pt>
                <c:pt idx="1141">
                  <c:v>-2.86e-05</c:v>
                </c:pt>
                <c:pt idx="1142">
                  <c:v>-2,86E-02</c:v>
                </c:pt>
                <c:pt idx="1143">
                  <c:v>-2,86E-02</c:v>
                </c:pt>
                <c:pt idx="1144">
                  <c:v>-2,86E-02</c:v>
                </c:pt>
                <c:pt idx="1145">
                  <c:v>-2,86E-02</c:v>
                </c:pt>
                <c:pt idx="1146">
                  <c:v>-2,86E-02</c:v>
                </c:pt>
                <c:pt idx="1147">
                  <c:v>-2,85E-02</c:v>
                </c:pt>
                <c:pt idx="1148">
                  <c:v>-2,85E-02</c:v>
                </c:pt>
                <c:pt idx="1149">
                  <c:v>-2,85E-02</c:v>
                </c:pt>
                <c:pt idx="1150">
                  <c:v>-2,85E-02</c:v>
                </c:pt>
                <c:pt idx="1151">
                  <c:v>-2.85e-05</c:v>
                </c:pt>
                <c:pt idx="1152">
                  <c:v>-2,85E-02</c:v>
                </c:pt>
                <c:pt idx="1153">
                  <c:v>-2,85E-02</c:v>
                </c:pt>
                <c:pt idx="1154">
                  <c:v>-2,85E-02</c:v>
                </c:pt>
                <c:pt idx="1155">
                  <c:v>-2,85E-02</c:v>
                </c:pt>
                <c:pt idx="1156">
                  <c:v>-2,85E-02</c:v>
                </c:pt>
                <c:pt idx="1157">
                  <c:v>-2,84E-02</c:v>
                </c:pt>
                <c:pt idx="1158">
                  <c:v>-2,84E-02</c:v>
                </c:pt>
                <c:pt idx="1159">
                  <c:v>-2,84E-02</c:v>
                </c:pt>
                <c:pt idx="1160">
                  <c:v>-2,84E-02</c:v>
                </c:pt>
                <c:pt idx="1161">
                  <c:v>-2.84e-05</c:v>
                </c:pt>
                <c:pt idx="1162">
                  <c:v>-2,84E-02</c:v>
                </c:pt>
                <c:pt idx="1163">
                  <c:v>-2,84E-02</c:v>
                </c:pt>
                <c:pt idx="1164">
                  <c:v>-2,84E-02</c:v>
                </c:pt>
                <c:pt idx="1165">
                  <c:v>-2,84E-02</c:v>
                </c:pt>
                <c:pt idx="1166">
                  <c:v>-2,84E-02</c:v>
                </c:pt>
                <c:pt idx="1167">
                  <c:v>-2,83E-02</c:v>
                </c:pt>
                <c:pt idx="1168">
                  <c:v>-2,83E-02</c:v>
                </c:pt>
                <c:pt idx="1169">
                  <c:v>-2,83E-02</c:v>
                </c:pt>
                <c:pt idx="1170">
                  <c:v>-2,83E-02</c:v>
                </c:pt>
                <c:pt idx="1171">
                  <c:v>-2.83e-05</c:v>
                </c:pt>
                <c:pt idx="1172">
                  <c:v>-2,83E-02</c:v>
                </c:pt>
                <c:pt idx="1173">
                  <c:v>-2,83E-02</c:v>
                </c:pt>
                <c:pt idx="1174">
                  <c:v>-2,83E-02</c:v>
                </c:pt>
                <c:pt idx="1175">
                  <c:v>-2,83E-02</c:v>
                </c:pt>
                <c:pt idx="1176">
                  <c:v>-2,83E-02</c:v>
                </c:pt>
                <c:pt idx="1177">
                  <c:v>-2,82E-02</c:v>
                </c:pt>
                <c:pt idx="1178">
                  <c:v>-2,82E-02</c:v>
                </c:pt>
                <c:pt idx="1179">
                  <c:v>-2,82E-02</c:v>
                </c:pt>
                <c:pt idx="1180">
                  <c:v>-2,82E-02</c:v>
                </c:pt>
                <c:pt idx="1181">
                  <c:v>-2.82e-05</c:v>
                </c:pt>
                <c:pt idx="1182">
                  <c:v>-2,82E-02</c:v>
                </c:pt>
                <c:pt idx="1183">
                  <c:v>-2,82E-02</c:v>
                </c:pt>
                <c:pt idx="1184">
                  <c:v>-2,82E-02</c:v>
                </c:pt>
                <c:pt idx="1185">
                  <c:v>-2,82E-02</c:v>
                </c:pt>
                <c:pt idx="1186">
                  <c:v>-2,82E-02</c:v>
                </c:pt>
                <c:pt idx="1187">
                  <c:v>-2,81E-02</c:v>
                </c:pt>
                <c:pt idx="1188">
                  <c:v>-2,81E-02</c:v>
                </c:pt>
                <c:pt idx="1189">
                  <c:v>-2,81E-02</c:v>
                </c:pt>
                <c:pt idx="1190">
                  <c:v>-2,81E-02</c:v>
                </c:pt>
                <c:pt idx="1191">
                  <c:v>-2.81e-05</c:v>
                </c:pt>
                <c:pt idx="1192">
                  <c:v>-2,81E-02</c:v>
                </c:pt>
                <c:pt idx="1193">
                  <c:v>-2,81E-02</c:v>
                </c:pt>
                <c:pt idx="1194">
                  <c:v>-2,81E-02</c:v>
                </c:pt>
                <c:pt idx="1195">
                  <c:v>-2,81E-02</c:v>
                </c:pt>
                <c:pt idx="1196">
                  <c:v>-2,81E-02</c:v>
                </c:pt>
                <c:pt idx="1197">
                  <c:v>-2,80E-02</c:v>
                </c:pt>
                <c:pt idx="1198">
                  <c:v>-2,80E-02</c:v>
                </c:pt>
                <c:pt idx="1199">
                  <c:v>-2,80E-02</c:v>
                </c:pt>
                <c:pt idx="1200">
                  <c:v>-2,80E-02</c:v>
                </c:pt>
                <c:pt idx="1201">
                  <c:v>-2.8e-05</c:v>
                </c:pt>
                <c:pt idx="1202">
                  <c:v>-2,80E-02</c:v>
                </c:pt>
                <c:pt idx="1203">
                  <c:v>-2,80E-02</c:v>
                </c:pt>
                <c:pt idx="1204">
                  <c:v>-2,80E-02</c:v>
                </c:pt>
                <c:pt idx="1205">
                  <c:v>-2,80E-02</c:v>
                </c:pt>
                <c:pt idx="1206">
                  <c:v>-2,80E-02</c:v>
                </c:pt>
                <c:pt idx="1207">
                  <c:v>-2,79E-02</c:v>
                </c:pt>
                <c:pt idx="1208">
                  <c:v>-2,79E-02</c:v>
                </c:pt>
                <c:pt idx="1209">
                  <c:v>-2,79E-02</c:v>
                </c:pt>
                <c:pt idx="1210">
                  <c:v>-2,79E-02</c:v>
                </c:pt>
                <c:pt idx="1211">
                  <c:v>-2.79e-05</c:v>
                </c:pt>
                <c:pt idx="1212">
                  <c:v>-2,79E-02</c:v>
                </c:pt>
                <c:pt idx="1213">
                  <c:v>-2,79E-02</c:v>
                </c:pt>
                <c:pt idx="1214">
                  <c:v>-2,79E-02</c:v>
                </c:pt>
                <c:pt idx="1215">
                  <c:v>-2,79E-02</c:v>
                </c:pt>
                <c:pt idx="1216">
                  <c:v>-2,79E-02</c:v>
                </c:pt>
                <c:pt idx="1217">
                  <c:v>-2,78E-02</c:v>
                </c:pt>
                <c:pt idx="1218">
                  <c:v>-2,78E-02</c:v>
                </c:pt>
                <c:pt idx="1219">
                  <c:v>-2,78E-02</c:v>
                </c:pt>
                <c:pt idx="1220">
                  <c:v>-2,78E-02</c:v>
                </c:pt>
                <c:pt idx="1221">
                  <c:v>-2.78e-05</c:v>
                </c:pt>
                <c:pt idx="1222">
                  <c:v>-2,78E-02</c:v>
                </c:pt>
                <c:pt idx="1223">
                  <c:v>-2,78E-02</c:v>
                </c:pt>
                <c:pt idx="1224">
                  <c:v>-2,78E-02</c:v>
                </c:pt>
                <c:pt idx="1225">
                  <c:v>-2,78E-02</c:v>
                </c:pt>
                <c:pt idx="1226">
                  <c:v>-2,78E-02</c:v>
                </c:pt>
                <c:pt idx="1227">
                  <c:v>-2,77E-02</c:v>
                </c:pt>
                <c:pt idx="1228">
                  <c:v>-2,77E-02</c:v>
                </c:pt>
                <c:pt idx="1229">
                  <c:v>-2,77E-02</c:v>
                </c:pt>
                <c:pt idx="1230">
                  <c:v>-2,77E-02</c:v>
                </c:pt>
                <c:pt idx="1231">
                  <c:v>-2.77e-05</c:v>
                </c:pt>
                <c:pt idx="1232">
                  <c:v>-2,77E-02</c:v>
                </c:pt>
                <c:pt idx="1233">
                  <c:v>-2,77E-02</c:v>
                </c:pt>
                <c:pt idx="1234">
                  <c:v>-2,77E-02</c:v>
                </c:pt>
                <c:pt idx="1235">
                  <c:v>-2,77E-02</c:v>
                </c:pt>
                <c:pt idx="1236">
                  <c:v>-2,77E-02</c:v>
                </c:pt>
                <c:pt idx="1237">
                  <c:v>-2,76E-02</c:v>
                </c:pt>
                <c:pt idx="1238">
                  <c:v>-2,76E-02</c:v>
                </c:pt>
                <c:pt idx="1239">
                  <c:v>-2,76E-02</c:v>
                </c:pt>
                <c:pt idx="1240">
                  <c:v>-2,76E-02</c:v>
                </c:pt>
                <c:pt idx="1241">
                  <c:v>-2.76e-05</c:v>
                </c:pt>
                <c:pt idx="1242">
                  <c:v>-2,76E-02</c:v>
                </c:pt>
                <c:pt idx="1243">
                  <c:v>-2,76E-02</c:v>
                </c:pt>
                <c:pt idx="1244">
                  <c:v>-2,76E-02</c:v>
                </c:pt>
                <c:pt idx="1245">
                  <c:v>-2,76E-02</c:v>
                </c:pt>
                <c:pt idx="1246">
                  <c:v>-2,76E-02</c:v>
                </c:pt>
                <c:pt idx="1247">
                  <c:v>-2,75E-02</c:v>
                </c:pt>
                <c:pt idx="1248">
                  <c:v>-2,75E-02</c:v>
                </c:pt>
                <c:pt idx="1249">
                  <c:v>-2,75E-02</c:v>
                </c:pt>
                <c:pt idx="1250">
                  <c:v>-2,75E-02</c:v>
                </c:pt>
                <c:pt idx="1251">
                  <c:v>-2.75e-05</c:v>
                </c:pt>
                <c:pt idx="1252">
                  <c:v>-2,75E-02</c:v>
                </c:pt>
                <c:pt idx="1253">
                  <c:v>-2,75E-02</c:v>
                </c:pt>
                <c:pt idx="1254">
                  <c:v>-2,75E-02</c:v>
                </c:pt>
                <c:pt idx="1255">
                  <c:v>-2,75E-02</c:v>
                </c:pt>
                <c:pt idx="1256">
                  <c:v>-2,75E-02</c:v>
                </c:pt>
                <c:pt idx="1257">
                  <c:v>-2,74E-02</c:v>
                </c:pt>
                <c:pt idx="1258">
                  <c:v>-2,74E-02</c:v>
                </c:pt>
                <c:pt idx="1259">
                  <c:v>-2,74E-02</c:v>
                </c:pt>
                <c:pt idx="1260">
                  <c:v>-2,74E-02</c:v>
                </c:pt>
                <c:pt idx="1261">
                  <c:v>-2.74e-05</c:v>
                </c:pt>
                <c:pt idx="1262">
                  <c:v>-2,74E-02</c:v>
                </c:pt>
                <c:pt idx="1263">
                  <c:v>-2,74E-02</c:v>
                </c:pt>
                <c:pt idx="1264">
                  <c:v>-2,74E-02</c:v>
                </c:pt>
                <c:pt idx="1265">
                  <c:v>-2,74E-02</c:v>
                </c:pt>
                <c:pt idx="1266">
                  <c:v>-2,74E-02</c:v>
                </c:pt>
                <c:pt idx="1267">
                  <c:v>-2,73E-02</c:v>
                </c:pt>
                <c:pt idx="1268">
                  <c:v>-2,73E-02</c:v>
                </c:pt>
                <c:pt idx="1269">
                  <c:v>-2,73E-02</c:v>
                </c:pt>
                <c:pt idx="1270">
                  <c:v>-2,73E-02</c:v>
                </c:pt>
                <c:pt idx="1271">
                  <c:v>-2.73e-05</c:v>
                </c:pt>
                <c:pt idx="1272">
                  <c:v>-2,73E-02</c:v>
                </c:pt>
                <c:pt idx="1273">
                  <c:v>-2,73E-02</c:v>
                </c:pt>
                <c:pt idx="1274">
                  <c:v>-2,73E-02</c:v>
                </c:pt>
                <c:pt idx="1275">
                  <c:v>-2,73E-02</c:v>
                </c:pt>
                <c:pt idx="1276">
                  <c:v>-2,73E-02</c:v>
                </c:pt>
                <c:pt idx="1277">
                  <c:v>-2,72E-02</c:v>
                </c:pt>
                <c:pt idx="1278">
                  <c:v>-2,72E-02</c:v>
                </c:pt>
                <c:pt idx="1279">
                  <c:v>-2,72E-02</c:v>
                </c:pt>
                <c:pt idx="1280">
                  <c:v>-2,72E-02</c:v>
                </c:pt>
                <c:pt idx="1281">
                  <c:v>-2.72e-05</c:v>
                </c:pt>
                <c:pt idx="1282">
                  <c:v>-2,72E-02</c:v>
                </c:pt>
                <c:pt idx="1283">
                  <c:v>-2,72E-02</c:v>
                </c:pt>
                <c:pt idx="1284">
                  <c:v>-2,72E-02</c:v>
                </c:pt>
                <c:pt idx="1285">
                  <c:v>-2,72E-02</c:v>
                </c:pt>
                <c:pt idx="1286">
                  <c:v>-2,72E-02</c:v>
                </c:pt>
                <c:pt idx="1287">
                  <c:v>-2,71E-02</c:v>
                </c:pt>
                <c:pt idx="1288">
                  <c:v>-2,71E-02</c:v>
                </c:pt>
                <c:pt idx="1289">
                  <c:v>-2,71E-02</c:v>
                </c:pt>
                <c:pt idx="1290">
                  <c:v>-2,71E-02</c:v>
                </c:pt>
                <c:pt idx="1291">
                  <c:v>-2.71e-05</c:v>
                </c:pt>
                <c:pt idx="1292">
                  <c:v>-2,71E-02</c:v>
                </c:pt>
                <c:pt idx="1293">
                  <c:v>-2,71E-02</c:v>
                </c:pt>
                <c:pt idx="1294">
                  <c:v>-2,71E-02</c:v>
                </c:pt>
                <c:pt idx="1295">
                  <c:v>-2,71E-02</c:v>
                </c:pt>
                <c:pt idx="1296">
                  <c:v>-2,71E-02</c:v>
                </c:pt>
                <c:pt idx="1297">
                  <c:v>-2,70E-02</c:v>
                </c:pt>
                <c:pt idx="1298">
                  <c:v>-2,70E-02</c:v>
                </c:pt>
                <c:pt idx="1299">
                  <c:v>-2,70E-02</c:v>
                </c:pt>
                <c:pt idx="1300">
                  <c:v>-2,70E-02</c:v>
                </c:pt>
                <c:pt idx="1301">
                  <c:v>-2.7e-05</c:v>
                </c:pt>
                <c:pt idx="1302">
                  <c:v>-2,70E-02</c:v>
                </c:pt>
                <c:pt idx="1303">
                  <c:v>-2,70E-02</c:v>
                </c:pt>
                <c:pt idx="1304">
                  <c:v>-2,70E-02</c:v>
                </c:pt>
                <c:pt idx="1305">
                  <c:v>-2,70E-02</c:v>
                </c:pt>
                <c:pt idx="1306">
                  <c:v>-2,70E-02</c:v>
                </c:pt>
                <c:pt idx="1307">
                  <c:v>-2,69E-02</c:v>
                </c:pt>
                <c:pt idx="1308">
                  <c:v>-2,69E-02</c:v>
                </c:pt>
                <c:pt idx="1309">
                  <c:v>-2,69E-02</c:v>
                </c:pt>
                <c:pt idx="1310">
                  <c:v>-2,69E-02</c:v>
                </c:pt>
                <c:pt idx="1311">
                  <c:v>-2.69e-05</c:v>
                </c:pt>
                <c:pt idx="1312">
                  <c:v>-2,69E-02</c:v>
                </c:pt>
                <c:pt idx="1313">
                  <c:v>-2,69E-02</c:v>
                </c:pt>
                <c:pt idx="1314">
                  <c:v>-2,69E-02</c:v>
                </c:pt>
                <c:pt idx="1315">
                  <c:v>-2,69E-02</c:v>
                </c:pt>
                <c:pt idx="1316">
                  <c:v>-2,69E-02</c:v>
                </c:pt>
                <c:pt idx="1317">
                  <c:v>-2,68E-02</c:v>
                </c:pt>
                <c:pt idx="1318">
                  <c:v>-2,68E-02</c:v>
                </c:pt>
                <c:pt idx="1319">
                  <c:v>-2,68E-02</c:v>
                </c:pt>
                <c:pt idx="1320">
                  <c:v>-2,68E-02</c:v>
                </c:pt>
                <c:pt idx="1321">
                  <c:v>-2.68e-05</c:v>
                </c:pt>
                <c:pt idx="1322">
                  <c:v>-2,68E-02</c:v>
                </c:pt>
                <c:pt idx="1323">
                  <c:v>-2,68E-02</c:v>
                </c:pt>
                <c:pt idx="1324">
                  <c:v>-2,68E-02</c:v>
                </c:pt>
                <c:pt idx="1325">
                  <c:v>-2,68E-02</c:v>
                </c:pt>
                <c:pt idx="1326">
                  <c:v>-2,68E-02</c:v>
                </c:pt>
                <c:pt idx="1327">
                  <c:v>-2,67E-02</c:v>
                </c:pt>
                <c:pt idx="1328">
                  <c:v>-2,67E-02</c:v>
                </c:pt>
                <c:pt idx="1329">
                  <c:v>-2,67E-02</c:v>
                </c:pt>
                <c:pt idx="1330">
                  <c:v>-2,67E-02</c:v>
                </c:pt>
                <c:pt idx="1331">
                  <c:v>-2.67e-05</c:v>
                </c:pt>
                <c:pt idx="1332">
                  <c:v>-2,67E-02</c:v>
                </c:pt>
                <c:pt idx="1333">
                  <c:v>-2,67E-02</c:v>
                </c:pt>
                <c:pt idx="1334">
                  <c:v>-2,67E-02</c:v>
                </c:pt>
                <c:pt idx="1335">
                  <c:v>-2,67E-02</c:v>
                </c:pt>
                <c:pt idx="1336">
                  <c:v>-2,67E-02</c:v>
                </c:pt>
                <c:pt idx="1337">
                  <c:v>-2,66E-02</c:v>
                </c:pt>
                <c:pt idx="1338">
                  <c:v>-2,66E-02</c:v>
                </c:pt>
                <c:pt idx="1339">
                  <c:v>-2,66E-02</c:v>
                </c:pt>
                <c:pt idx="1340">
                  <c:v>-2,66E-02</c:v>
                </c:pt>
                <c:pt idx="1341">
                  <c:v>-2.66e-05</c:v>
                </c:pt>
                <c:pt idx="1342">
                  <c:v>-2,66E-02</c:v>
                </c:pt>
                <c:pt idx="1343">
                  <c:v>-2,66E-02</c:v>
                </c:pt>
                <c:pt idx="1344">
                  <c:v>-2,66E-02</c:v>
                </c:pt>
                <c:pt idx="1345">
                  <c:v>-2,66E-02</c:v>
                </c:pt>
                <c:pt idx="1346">
                  <c:v>-2,66E-02</c:v>
                </c:pt>
                <c:pt idx="1347">
                  <c:v>-2,65E-02</c:v>
                </c:pt>
                <c:pt idx="1348">
                  <c:v>-2,65E-02</c:v>
                </c:pt>
                <c:pt idx="1349">
                  <c:v>-2,65E-02</c:v>
                </c:pt>
                <c:pt idx="1350">
                  <c:v>-2,65E-02</c:v>
                </c:pt>
                <c:pt idx="1351">
                  <c:v>-2.65e-05</c:v>
                </c:pt>
                <c:pt idx="1352">
                  <c:v>-2,65E-02</c:v>
                </c:pt>
                <c:pt idx="1353">
                  <c:v>-2,65E-02</c:v>
                </c:pt>
                <c:pt idx="1354">
                  <c:v>-2,65E-02</c:v>
                </c:pt>
                <c:pt idx="1355">
                  <c:v>-2,65E-02</c:v>
                </c:pt>
                <c:pt idx="1356">
                  <c:v>-2,65E-02</c:v>
                </c:pt>
                <c:pt idx="1357">
                  <c:v>-2,64E-02</c:v>
                </c:pt>
                <c:pt idx="1358">
                  <c:v>-2,64E-02</c:v>
                </c:pt>
                <c:pt idx="1359">
                  <c:v>-2,64E-02</c:v>
                </c:pt>
                <c:pt idx="1360">
                  <c:v>-2,64E-02</c:v>
                </c:pt>
                <c:pt idx="1361">
                  <c:v>-2.64e-05</c:v>
                </c:pt>
                <c:pt idx="1362">
                  <c:v>-2,64E-02</c:v>
                </c:pt>
                <c:pt idx="1363">
                  <c:v>-2,64E-02</c:v>
                </c:pt>
                <c:pt idx="1364">
                  <c:v>-2,64E-02</c:v>
                </c:pt>
                <c:pt idx="1365">
                  <c:v>-2,64E-02</c:v>
                </c:pt>
                <c:pt idx="1366">
                  <c:v>-2,64E-02</c:v>
                </c:pt>
                <c:pt idx="1367">
                  <c:v>-2,63E-02</c:v>
                </c:pt>
                <c:pt idx="1368">
                  <c:v>-2,63E-02</c:v>
                </c:pt>
                <c:pt idx="1369">
                  <c:v>-2,63E-02</c:v>
                </c:pt>
                <c:pt idx="1370">
                  <c:v>-2,63E-02</c:v>
                </c:pt>
                <c:pt idx="1371">
                  <c:v>-2.63e-05</c:v>
                </c:pt>
                <c:pt idx="1372">
                  <c:v>-2,63E-02</c:v>
                </c:pt>
                <c:pt idx="1373">
                  <c:v>-2,63E-02</c:v>
                </c:pt>
                <c:pt idx="1374">
                  <c:v>-2,63E-02</c:v>
                </c:pt>
                <c:pt idx="1375">
                  <c:v>-2,63E-02</c:v>
                </c:pt>
                <c:pt idx="1376">
                  <c:v>-2,63E-02</c:v>
                </c:pt>
                <c:pt idx="1377">
                  <c:v>-2,62E-02</c:v>
                </c:pt>
                <c:pt idx="1378">
                  <c:v>-2,62E-02</c:v>
                </c:pt>
                <c:pt idx="1379">
                  <c:v>-2,62E-02</c:v>
                </c:pt>
                <c:pt idx="1380">
                  <c:v>-2,62E-02</c:v>
                </c:pt>
                <c:pt idx="1381">
                  <c:v>-2.62e-05</c:v>
                </c:pt>
                <c:pt idx="1382">
                  <c:v>-2,62E-02</c:v>
                </c:pt>
                <c:pt idx="1383">
                  <c:v>-2,62E-02</c:v>
                </c:pt>
                <c:pt idx="1384">
                  <c:v>-2,62E-02</c:v>
                </c:pt>
                <c:pt idx="1385">
                  <c:v>-2,62E-02</c:v>
                </c:pt>
                <c:pt idx="1386">
                  <c:v>-2,62E-02</c:v>
                </c:pt>
                <c:pt idx="1387">
                  <c:v>-2,61E-02</c:v>
                </c:pt>
                <c:pt idx="1388">
                  <c:v>-2,61E-02</c:v>
                </c:pt>
                <c:pt idx="1389">
                  <c:v>-2,61E-02</c:v>
                </c:pt>
                <c:pt idx="1390">
                  <c:v>-2,61E-02</c:v>
                </c:pt>
                <c:pt idx="1391">
                  <c:v>-2.61e-05</c:v>
                </c:pt>
                <c:pt idx="1392">
                  <c:v>-2,61E-02</c:v>
                </c:pt>
                <c:pt idx="1393">
                  <c:v>-2,61E-02</c:v>
                </c:pt>
                <c:pt idx="1394">
                  <c:v>-2,61E-02</c:v>
                </c:pt>
                <c:pt idx="1395">
                  <c:v>-2,61E-02</c:v>
                </c:pt>
                <c:pt idx="1396">
                  <c:v>-2,61E-02</c:v>
                </c:pt>
                <c:pt idx="1397">
                  <c:v>-2,60E-02</c:v>
                </c:pt>
                <c:pt idx="1398">
                  <c:v>-2,60E-02</c:v>
                </c:pt>
                <c:pt idx="1399">
                  <c:v>-2,60E-02</c:v>
                </c:pt>
                <c:pt idx="1400">
                  <c:v>-2,60E-02</c:v>
                </c:pt>
                <c:pt idx="1401">
                  <c:v>-2.6e-05</c:v>
                </c:pt>
                <c:pt idx="1402">
                  <c:v>-2,60E-02</c:v>
                </c:pt>
                <c:pt idx="1403">
                  <c:v>-2,60E-02</c:v>
                </c:pt>
                <c:pt idx="1404">
                  <c:v>-2,60E-02</c:v>
                </c:pt>
                <c:pt idx="1405">
                  <c:v>-2,60E-02</c:v>
                </c:pt>
                <c:pt idx="1406">
                  <c:v>-2,60E-02</c:v>
                </c:pt>
                <c:pt idx="1407">
                  <c:v>-2,59E-02</c:v>
                </c:pt>
                <c:pt idx="1408">
                  <c:v>-2,59E-02</c:v>
                </c:pt>
                <c:pt idx="1409">
                  <c:v>-2,59E-02</c:v>
                </c:pt>
                <c:pt idx="1410">
                  <c:v>-2,59E-02</c:v>
                </c:pt>
                <c:pt idx="1411">
                  <c:v>-2.59e-05</c:v>
                </c:pt>
                <c:pt idx="1412">
                  <c:v>-2,59E-02</c:v>
                </c:pt>
                <c:pt idx="1413">
                  <c:v>-2,59E-02</c:v>
                </c:pt>
                <c:pt idx="1414">
                  <c:v>-2,59E-02</c:v>
                </c:pt>
                <c:pt idx="1415">
                  <c:v>-2,59E-02</c:v>
                </c:pt>
                <c:pt idx="1416">
                  <c:v>-2,59E-02</c:v>
                </c:pt>
                <c:pt idx="1417">
                  <c:v>-2,58E-02</c:v>
                </c:pt>
                <c:pt idx="1418">
                  <c:v>-2,58E-02</c:v>
                </c:pt>
                <c:pt idx="1419">
                  <c:v>-2,58E-02</c:v>
                </c:pt>
                <c:pt idx="1420">
                  <c:v>-2,58E-02</c:v>
                </c:pt>
                <c:pt idx="1421">
                  <c:v>-2.58e-05</c:v>
                </c:pt>
                <c:pt idx="1422">
                  <c:v>-2,58E-02</c:v>
                </c:pt>
                <c:pt idx="1423">
                  <c:v>-2,58E-02</c:v>
                </c:pt>
                <c:pt idx="1424">
                  <c:v>-2,58E-02</c:v>
                </c:pt>
                <c:pt idx="1425">
                  <c:v>-2,58E-02</c:v>
                </c:pt>
                <c:pt idx="1426">
                  <c:v>-2,58E-02</c:v>
                </c:pt>
                <c:pt idx="1427">
                  <c:v>-2,57E-02</c:v>
                </c:pt>
                <c:pt idx="1428">
                  <c:v>-2,57E-02</c:v>
                </c:pt>
                <c:pt idx="1429">
                  <c:v>-2,57E-02</c:v>
                </c:pt>
                <c:pt idx="1430">
                  <c:v>-2,57E-02</c:v>
                </c:pt>
                <c:pt idx="1431">
                  <c:v>-2.57e-05</c:v>
                </c:pt>
                <c:pt idx="1432">
                  <c:v>-2,57E-02</c:v>
                </c:pt>
                <c:pt idx="1433">
                  <c:v>-2,57E-02</c:v>
                </c:pt>
                <c:pt idx="1434">
                  <c:v>-2,57E-02</c:v>
                </c:pt>
                <c:pt idx="1435">
                  <c:v>-2,57E-02</c:v>
                </c:pt>
                <c:pt idx="1436">
                  <c:v>-2,57E-02</c:v>
                </c:pt>
                <c:pt idx="1437">
                  <c:v>-2,56E-02</c:v>
                </c:pt>
                <c:pt idx="1438">
                  <c:v>-2,56E-02</c:v>
                </c:pt>
                <c:pt idx="1439">
                  <c:v>-2,56E-02</c:v>
                </c:pt>
                <c:pt idx="1440">
                  <c:v>-2,56E-02</c:v>
                </c:pt>
                <c:pt idx="1441">
                  <c:v>-2.56e-05</c:v>
                </c:pt>
                <c:pt idx="1442">
                  <c:v>-2,56E-02</c:v>
                </c:pt>
                <c:pt idx="1443">
                  <c:v>-2,56E-02</c:v>
                </c:pt>
                <c:pt idx="1444">
                  <c:v>-2,56E-02</c:v>
                </c:pt>
                <c:pt idx="1445">
                  <c:v>-2,56E-02</c:v>
                </c:pt>
                <c:pt idx="1446">
                  <c:v>-2,56E-02</c:v>
                </c:pt>
                <c:pt idx="1447">
                  <c:v>-2,55E-02</c:v>
                </c:pt>
                <c:pt idx="1448">
                  <c:v>-2,55E-02</c:v>
                </c:pt>
                <c:pt idx="1449">
                  <c:v>-2,55E-02</c:v>
                </c:pt>
                <c:pt idx="1450">
                  <c:v>-2,55E-02</c:v>
                </c:pt>
                <c:pt idx="1451">
                  <c:v>-2.55e-05</c:v>
                </c:pt>
                <c:pt idx="1452">
                  <c:v>-2,55E-02</c:v>
                </c:pt>
                <c:pt idx="1453">
                  <c:v>-2,55E-02</c:v>
                </c:pt>
                <c:pt idx="1454">
                  <c:v>-2,55E-02</c:v>
                </c:pt>
                <c:pt idx="1455">
                  <c:v>-2,55E-02</c:v>
                </c:pt>
                <c:pt idx="1456">
                  <c:v>-2,55E-02</c:v>
                </c:pt>
                <c:pt idx="1457">
                  <c:v>-2,54E-02</c:v>
                </c:pt>
                <c:pt idx="1458">
                  <c:v>-2,54E-02</c:v>
                </c:pt>
                <c:pt idx="1459">
                  <c:v>-2,54E-02</c:v>
                </c:pt>
                <c:pt idx="1460">
                  <c:v>-2,54E-02</c:v>
                </c:pt>
                <c:pt idx="1461">
                  <c:v>-2.54e-05</c:v>
                </c:pt>
                <c:pt idx="1462">
                  <c:v>-2,54E-02</c:v>
                </c:pt>
                <c:pt idx="1463">
                  <c:v>-2,54E-02</c:v>
                </c:pt>
                <c:pt idx="1464">
                  <c:v>-2,54E-02</c:v>
                </c:pt>
                <c:pt idx="1465">
                  <c:v>-2,54E-02</c:v>
                </c:pt>
                <c:pt idx="1466">
                  <c:v>-2,54E-02</c:v>
                </c:pt>
                <c:pt idx="1467">
                  <c:v>-2,53E-02</c:v>
                </c:pt>
                <c:pt idx="1468">
                  <c:v>-2,53E-02</c:v>
                </c:pt>
                <c:pt idx="1469">
                  <c:v>-2,53E-02</c:v>
                </c:pt>
                <c:pt idx="1470">
                  <c:v>-2,53E-02</c:v>
                </c:pt>
                <c:pt idx="1471">
                  <c:v>-2.53e-05</c:v>
                </c:pt>
                <c:pt idx="1472">
                  <c:v>-2,53E-02</c:v>
                </c:pt>
                <c:pt idx="1473">
                  <c:v>-2,53E-02</c:v>
                </c:pt>
                <c:pt idx="1474">
                  <c:v>-2,53E-02</c:v>
                </c:pt>
                <c:pt idx="1475">
                  <c:v>-2,53E-02</c:v>
                </c:pt>
                <c:pt idx="1476">
                  <c:v>-2,53E-02</c:v>
                </c:pt>
                <c:pt idx="1477">
                  <c:v>-2,52E-02</c:v>
                </c:pt>
                <c:pt idx="1478">
                  <c:v>-2,52E-02</c:v>
                </c:pt>
                <c:pt idx="1479">
                  <c:v>-2,52E-02</c:v>
                </c:pt>
                <c:pt idx="1480">
                  <c:v>-2,52E-02</c:v>
                </c:pt>
                <c:pt idx="1481">
                  <c:v>-2.52e-05</c:v>
                </c:pt>
                <c:pt idx="1482">
                  <c:v>-2,52E-02</c:v>
                </c:pt>
                <c:pt idx="1483">
                  <c:v>-2,52E-02</c:v>
                </c:pt>
                <c:pt idx="1484">
                  <c:v>-2,52E-02</c:v>
                </c:pt>
                <c:pt idx="1485">
                  <c:v>-2,52E-02</c:v>
                </c:pt>
                <c:pt idx="1486">
                  <c:v>-2,52E-02</c:v>
                </c:pt>
                <c:pt idx="1487">
                  <c:v>-2,51E-02</c:v>
                </c:pt>
                <c:pt idx="1488">
                  <c:v>-2,51E-02</c:v>
                </c:pt>
                <c:pt idx="1489">
                  <c:v>-2,51E-02</c:v>
                </c:pt>
                <c:pt idx="1490">
                  <c:v>-2,51E-02</c:v>
                </c:pt>
                <c:pt idx="1491">
                  <c:v>-2.51e-05</c:v>
                </c:pt>
                <c:pt idx="1492">
                  <c:v>-2,51E-02</c:v>
                </c:pt>
                <c:pt idx="1493">
                  <c:v>-2,51E-02</c:v>
                </c:pt>
                <c:pt idx="1494">
                  <c:v>-2,51E-02</c:v>
                </c:pt>
                <c:pt idx="1495">
                  <c:v>-2,51E-02</c:v>
                </c:pt>
                <c:pt idx="1496">
                  <c:v>-2,51E-02</c:v>
                </c:pt>
                <c:pt idx="1497">
                  <c:v>-2,50E-02</c:v>
                </c:pt>
                <c:pt idx="1498">
                  <c:v>-2,50E-02</c:v>
                </c:pt>
                <c:pt idx="1499">
                  <c:v>-2,50E-02</c:v>
                </c:pt>
                <c:pt idx="1500">
                  <c:v>-2,50E-02</c:v>
                </c:pt>
                <c:pt idx="1501">
                  <c:v>-2.5e-05</c:v>
                </c:pt>
                <c:pt idx="1502">
                  <c:v>-2,50E-02</c:v>
                </c:pt>
                <c:pt idx="1503">
                  <c:v>-2,50E-02</c:v>
                </c:pt>
                <c:pt idx="1504">
                  <c:v>-2,50E-02</c:v>
                </c:pt>
                <c:pt idx="1505">
                  <c:v>-2,50E-02</c:v>
                </c:pt>
                <c:pt idx="1506">
                  <c:v>-2,50E-02</c:v>
                </c:pt>
                <c:pt idx="1507">
                  <c:v>-2,49E-02</c:v>
                </c:pt>
                <c:pt idx="1508">
                  <c:v>-2,49E-02</c:v>
                </c:pt>
                <c:pt idx="1509">
                  <c:v>-2,49E-02</c:v>
                </c:pt>
                <c:pt idx="1510">
                  <c:v>-2,49E-02</c:v>
                </c:pt>
                <c:pt idx="1511">
                  <c:v>-2.49e-05</c:v>
                </c:pt>
                <c:pt idx="1512">
                  <c:v>-2,49E-02</c:v>
                </c:pt>
                <c:pt idx="1513">
                  <c:v>-2,49E-02</c:v>
                </c:pt>
                <c:pt idx="1514">
                  <c:v>-2,49E-02</c:v>
                </c:pt>
                <c:pt idx="1515">
                  <c:v>-2,49E-02</c:v>
                </c:pt>
                <c:pt idx="1516">
                  <c:v>-2,49E-02</c:v>
                </c:pt>
                <c:pt idx="1517">
                  <c:v>-2,48E-02</c:v>
                </c:pt>
                <c:pt idx="1518">
                  <c:v>-2,48E-02</c:v>
                </c:pt>
                <c:pt idx="1519">
                  <c:v>-2,48E-02</c:v>
                </c:pt>
                <c:pt idx="1520">
                  <c:v>-2,48E-02</c:v>
                </c:pt>
                <c:pt idx="1521">
                  <c:v>-2.48e-05</c:v>
                </c:pt>
                <c:pt idx="1522">
                  <c:v>-2,48E-02</c:v>
                </c:pt>
                <c:pt idx="1523">
                  <c:v>-2,48E-02</c:v>
                </c:pt>
                <c:pt idx="1524">
                  <c:v>-2,48E-02</c:v>
                </c:pt>
                <c:pt idx="1525">
                  <c:v>-2,48E-02</c:v>
                </c:pt>
                <c:pt idx="1526">
                  <c:v>-2,48E-02</c:v>
                </c:pt>
                <c:pt idx="1527">
                  <c:v>-2,47E-02</c:v>
                </c:pt>
                <c:pt idx="1528">
                  <c:v>-2,47E-02</c:v>
                </c:pt>
                <c:pt idx="1529">
                  <c:v>-2,47E-02</c:v>
                </c:pt>
                <c:pt idx="1530">
                  <c:v>-2,47E-02</c:v>
                </c:pt>
                <c:pt idx="1531">
                  <c:v>-2.47e-05</c:v>
                </c:pt>
                <c:pt idx="1532">
                  <c:v>-2,47E-02</c:v>
                </c:pt>
                <c:pt idx="1533">
                  <c:v>-2,47E-02</c:v>
                </c:pt>
                <c:pt idx="1534">
                  <c:v>-2,47E-02</c:v>
                </c:pt>
                <c:pt idx="1535">
                  <c:v>-2,47E-02</c:v>
                </c:pt>
                <c:pt idx="1536">
                  <c:v>-2,47E-02</c:v>
                </c:pt>
                <c:pt idx="1537">
                  <c:v>-2,46E-02</c:v>
                </c:pt>
                <c:pt idx="1538">
                  <c:v>-2,46E-02</c:v>
                </c:pt>
                <c:pt idx="1539">
                  <c:v>-2,46E-02</c:v>
                </c:pt>
                <c:pt idx="1540">
                  <c:v>-2,46E-02</c:v>
                </c:pt>
                <c:pt idx="1541">
                  <c:v>-2.46e-05</c:v>
                </c:pt>
                <c:pt idx="1542">
                  <c:v>-2,46E-02</c:v>
                </c:pt>
                <c:pt idx="1543">
                  <c:v>-2,46E-02</c:v>
                </c:pt>
                <c:pt idx="1544">
                  <c:v>-2,46E-02</c:v>
                </c:pt>
                <c:pt idx="1545">
                  <c:v>-2,46E-02</c:v>
                </c:pt>
                <c:pt idx="1546">
                  <c:v>-2,46E-02</c:v>
                </c:pt>
                <c:pt idx="1547">
                  <c:v>-2,45E-02</c:v>
                </c:pt>
                <c:pt idx="1548">
                  <c:v>-2,45E-02</c:v>
                </c:pt>
                <c:pt idx="1549">
                  <c:v>-2,45E-02</c:v>
                </c:pt>
                <c:pt idx="1550">
                  <c:v>-2,45E-02</c:v>
                </c:pt>
                <c:pt idx="1551">
                  <c:v>-2.45e-05</c:v>
                </c:pt>
                <c:pt idx="1552">
                  <c:v>-2,45E-02</c:v>
                </c:pt>
                <c:pt idx="1553">
                  <c:v>-2,45E-02</c:v>
                </c:pt>
                <c:pt idx="1554">
                  <c:v>-2,45E-02</c:v>
                </c:pt>
                <c:pt idx="1555">
                  <c:v>-2,45E-02</c:v>
                </c:pt>
                <c:pt idx="1556">
                  <c:v>-2,45E-02</c:v>
                </c:pt>
                <c:pt idx="1557">
                  <c:v>-2,44E-02</c:v>
                </c:pt>
                <c:pt idx="1558">
                  <c:v>-2,44E-02</c:v>
                </c:pt>
                <c:pt idx="1559">
                  <c:v>-2,44E-02</c:v>
                </c:pt>
                <c:pt idx="1560">
                  <c:v>-2,44E-02</c:v>
                </c:pt>
                <c:pt idx="1561">
                  <c:v>-2.44e-05</c:v>
                </c:pt>
                <c:pt idx="1562">
                  <c:v>-2,44E-02</c:v>
                </c:pt>
                <c:pt idx="1563">
                  <c:v>-2,44E-02</c:v>
                </c:pt>
                <c:pt idx="1564">
                  <c:v>-2,44E-02</c:v>
                </c:pt>
                <c:pt idx="1565">
                  <c:v>-2,44E-02</c:v>
                </c:pt>
                <c:pt idx="1566">
                  <c:v>-2,44E-02</c:v>
                </c:pt>
                <c:pt idx="1567">
                  <c:v>-2,43E-02</c:v>
                </c:pt>
                <c:pt idx="1568">
                  <c:v>-2,43E-02</c:v>
                </c:pt>
                <c:pt idx="1569">
                  <c:v>-2,43E-02</c:v>
                </c:pt>
                <c:pt idx="1570">
                  <c:v>-2,43E-02</c:v>
                </c:pt>
                <c:pt idx="1571">
                  <c:v>-2.43e-05</c:v>
                </c:pt>
                <c:pt idx="1572">
                  <c:v>-2,43E-02</c:v>
                </c:pt>
                <c:pt idx="1573">
                  <c:v>-2,43E-02</c:v>
                </c:pt>
                <c:pt idx="1574">
                  <c:v>-2,43E-02</c:v>
                </c:pt>
                <c:pt idx="1575">
                  <c:v>-2,43E-02</c:v>
                </c:pt>
                <c:pt idx="1576">
                  <c:v>-2,43E-02</c:v>
                </c:pt>
                <c:pt idx="1577">
                  <c:v>-2,42E-02</c:v>
                </c:pt>
                <c:pt idx="1578">
                  <c:v>-2,42E-02</c:v>
                </c:pt>
                <c:pt idx="1579">
                  <c:v>-2,42E-02</c:v>
                </c:pt>
                <c:pt idx="1580">
                  <c:v>-2,42E-02</c:v>
                </c:pt>
                <c:pt idx="1581">
                  <c:v>-2.42e-05</c:v>
                </c:pt>
                <c:pt idx="1582">
                  <c:v>-2,42E-02</c:v>
                </c:pt>
                <c:pt idx="1583">
                  <c:v>-2,42E-02</c:v>
                </c:pt>
                <c:pt idx="1584">
                  <c:v>-2,42E-02</c:v>
                </c:pt>
                <c:pt idx="1585">
                  <c:v>-2,42E-02</c:v>
                </c:pt>
                <c:pt idx="1586">
                  <c:v>-2,42E-02</c:v>
                </c:pt>
                <c:pt idx="1587">
                  <c:v>-2,41E-02</c:v>
                </c:pt>
                <c:pt idx="1588">
                  <c:v>-2,41E-02</c:v>
                </c:pt>
                <c:pt idx="1589">
                  <c:v>-2,41E-02</c:v>
                </c:pt>
                <c:pt idx="1590">
                  <c:v>-2,41E-02</c:v>
                </c:pt>
                <c:pt idx="1591">
                  <c:v>-2.41e-05</c:v>
                </c:pt>
                <c:pt idx="1592">
                  <c:v>-2,41E-02</c:v>
                </c:pt>
                <c:pt idx="1593">
                  <c:v>-2,41E-02</c:v>
                </c:pt>
                <c:pt idx="1594">
                  <c:v>-2,41E-02</c:v>
                </c:pt>
                <c:pt idx="1595">
                  <c:v>-2,41E-02</c:v>
                </c:pt>
                <c:pt idx="1596">
                  <c:v>-2,41E-02</c:v>
                </c:pt>
                <c:pt idx="1597">
                  <c:v>-2,40E-02</c:v>
                </c:pt>
                <c:pt idx="1598">
                  <c:v>-2,40E-02</c:v>
                </c:pt>
                <c:pt idx="1599">
                  <c:v>-2,40E-02</c:v>
                </c:pt>
                <c:pt idx="1600">
                  <c:v>-2,40E-02</c:v>
                </c:pt>
                <c:pt idx="1601">
                  <c:v>-2.4e-05</c:v>
                </c:pt>
                <c:pt idx="1602">
                  <c:v>-2,40E-02</c:v>
                </c:pt>
                <c:pt idx="1603">
                  <c:v>-2,40E-02</c:v>
                </c:pt>
                <c:pt idx="1604">
                  <c:v>-2,40E-02</c:v>
                </c:pt>
                <c:pt idx="1605">
                  <c:v>-2,40E-02</c:v>
                </c:pt>
                <c:pt idx="1606">
                  <c:v>-2,40E-02</c:v>
                </c:pt>
                <c:pt idx="1607">
                  <c:v>-2,39E-02</c:v>
                </c:pt>
                <c:pt idx="1608">
                  <c:v>-2,39E-02</c:v>
                </c:pt>
                <c:pt idx="1609">
                  <c:v>-2,39E-02</c:v>
                </c:pt>
                <c:pt idx="1610">
                  <c:v>-2,39E-02</c:v>
                </c:pt>
                <c:pt idx="1611">
                  <c:v>-2.39e-05</c:v>
                </c:pt>
                <c:pt idx="1612">
                  <c:v>-2,39E-02</c:v>
                </c:pt>
                <c:pt idx="1613">
                  <c:v>-2,39E-02</c:v>
                </c:pt>
                <c:pt idx="1614">
                  <c:v>-2,39E-02</c:v>
                </c:pt>
                <c:pt idx="1615">
                  <c:v>-2,39E-02</c:v>
                </c:pt>
                <c:pt idx="1616">
                  <c:v>-2,39E-02</c:v>
                </c:pt>
                <c:pt idx="1617">
                  <c:v>-2,38E-02</c:v>
                </c:pt>
                <c:pt idx="1618">
                  <c:v>-2,38E-02</c:v>
                </c:pt>
                <c:pt idx="1619">
                  <c:v>-2,38E-02</c:v>
                </c:pt>
                <c:pt idx="1620">
                  <c:v>-2,38E-02</c:v>
                </c:pt>
                <c:pt idx="1621">
                  <c:v>-2.38e-05</c:v>
                </c:pt>
                <c:pt idx="1622">
                  <c:v>-2,38E-02</c:v>
                </c:pt>
                <c:pt idx="1623">
                  <c:v>-2,38E-02</c:v>
                </c:pt>
                <c:pt idx="1624">
                  <c:v>-2,38E-02</c:v>
                </c:pt>
                <c:pt idx="1625">
                  <c:v>-2,38E-02</c:v>
                </c:pt>
                <c:pt idx="1626">
                  <c:v>-2,38E-02</c:v>
                </c:pt>
                <c:pt idx="1627">
                  <c:v>-2,37E-02</c:v>
                </c:pt>
                <c:pt idx="1628">
                  <c:v>-2,37E-02</c:v>
                </c:pt>
                <c:pt idx="1629">
                  <c:v>-2,37E-02</c:v>
                </c:pt>
                <c:pt idx="1630">
                  <c:v>-2,37E-02</c:v>
                </c:pt>
                <c:pt idx="1631">
                  <c:v>-2.37e-05</c:v>
                </c:pt>
                <c:pt idx="1632">
                  <c:v>-2,37E-02</c:v>
                </c:pt>
                <c:pt idx="1633">
                  <c:v>-2,37E-02</c:v>
                </c:pt>
                <c:pt idx="1634">
                  <c:v>-2,37E-02</c:v>
                </c:pt>
                <c:pt idx="1635">
                  <c:v>-2,37E-02</c:v>
                </c:pt>
                <c:pt idx="1636">
                  <c:v>-2,37E-02</c:v>
                </c:pt>
                <c:pt idx="1637">
                  <c:v>-2,36E-02</c:v>
                </c:pt>
                <c:pt idx="1638">
                  <c:v>-2,36E-02</c:v>
                </c:pt>
                <c:pt idx="1639">
                  <c:v>-2,36E-02</c:v>
                </c:pt>
                <c:pt idx="1640">
                  <c:v>-2,36E-02</c:v>
                </c:pt>
                <c:pt idx="1641">
                  <c:v>-2.36e-05</c:v>
                </c:pt>
                <c:pt idx="1642">
                  <c:v>-2,36E-02</c:v>
                </c:pt>
                <c:pt idx="1643">
                  <c:v>-2,36E-02</c:v>
                </c:pt>
                <c:pt idx="1644">
                  <c:v>-2,36E-02</c:v>
                </c:pt>
                <c:pt idx="1645">
                  <c:v>-2,36E-02</c:v>
                </c:pt>
                <c:pt idx="1646">
                  <c:v>-2,36E-02</c:v>
                </c:pt>
                <c:pt idx="1647">
                  <c:v>-2,35E-02</c:v>
                </c:pt>
                <c:pt idx="1648">
                  <c:v>-2,35E-02</c:v>
                </c:pt>
                <c:pt idx="1649">
                  <c:v>-2,35E-02</c:v>
                </c:pt>
                <c:pt idx="1650">
                  <c:v>-2,35E-02</c:v>
                </c:pt>
                <c:pt idx="1651">
                  <c:v>-2.35e-05</c:v>
                </c:pt>
                <c:pt idx="1652">
                  <c:v>-2,35E-02</c:v>
                </c:pt>
                <c:pt idx="1653">
                  <c:v>-2,35E-02</c:v>
                </c:pt>
                <c:pt idx="1654">
                  <c:v>-2,35E-02</c:v>
                </c:pt>
                <c:pt idx="1655">
                  <c:v>-2,35E-02</c:v>
                </c:pt>
                <c:pt idx="1656">
                  <c:v>-2,35E-02</c:v>
                </c:pt>
                <c:pt idx="1657">
                  <c:v>-2,34E-02</c:v>
                </c:pt>
                <c:pt idx="1658">
                  <c:v>-2,34E-02</c:v>
                </c:pt>
                <c:pt idx="1659">
                  <c:v>-2,34E-02</c:v>
                </c:pt>
                <c:pt idx="1660">
                  <c:v>-2,34E-02</c:v>
                </c:pt>
                <c:pt idx="1661">
                  <c:v>-2.34e-05</c:v>
                </c:pt>
                <c:pt idx="1662">
                  <c:v>-2,34E-02</c:v>
                </c:pt>
                <c:pt idx="1663">
                  <c:v>-2,34E-02</c:v>
                </c:pt>
                <c:pt idx="1664">
                  <c:v>-2,34E-02</c:v>
                </c:pt>
                <c:pt idx="1665">
                  <c:v>-2,34E-02</c:v>
                </c:pt>
                <c:pt idx="1666">
                  <c:v>-2,34E-02</c:v>
                </c:pt>
                <c:pt idx="1667">
                  <c:v>-2,33E-02</c:v>
                </c:pt>
                <c:pt idx="1668">
                  <c:v>-2,33E-02</c:v>
                </c:pt>
                <c:pt idx="1669">
                  <c:v>-2,33E-02</c:v>
                </c:pt>
                <c:pt idx="1670">
                  <c:v>-2,33E-02</c:v>
                </c:pt>
                <c:pt idx="1671">
                  <c:v>-2.33e-05</c:v>
                </c:pt>
                <c:pt idx="1672">
                  <c:v>-2,33E-02</c:v>
                </c:pt>
                <c:pt idx="1673">
                  <c:v>-2,33E-02</c:v>
                </c:pt>
                <c:pt idx="1674">
                  <c:v>-2,33E-02</c:v>
                </c:pt>
                <c:pt idx="1675">
                  <c:v>-2,33E-02</c:v>
                </c:pt>
                <c:pt idx="1676">
                  <c:v>-2,33E-02</c:v>
                </c:pt>
                <c:pt idx="1677">
                  <c:v>-2,32E-02</c:v>
                </c:pt>
                <c:pt idx="1678">
                  <c:v>-2,32E-02</c:v>
                </c:pt>
                <c:pt idx="1679">
                  <c:v>-2,32E-02</c:v>
                </c:pt>
                <c:pt idx="1680">
                  <c:v>-2,32E-02</c:v>
                </c:pt>
                <c:pt idx="1681">
                  <c:v>-2.32e-05</c:v>
                </c:pt>
                <c:pt idx="1682">
                  <c:v>-2,32E-02</c:v>
                </c:pt>
                <c:pt idx="1683">
                  <c:v>-2,32E-02</c:v>
                </c:pt>
                <c:pt idx="1684">
                  <c:v>-2,32E-02</c:v>
                </c:pt>
                <c:pt idx="1685">
                  <c:v>-2,32E-02</c:v>
                </c:pt>
                <c:pt idx="1686">
                  <c:v>-2,32E-02</c:v>
                </c:pt>
                <c:pt idx="1687">
                  <c:v>-2,31E-02</c:v>
                </c:pt>
                <c:pt idx="1688">
                  <c:v>-2,31E-02</c:v>
                </c:pt>
                <c:pt idx="1689">
                  <c:v>-2,31E-02</c:v>
                </c:pt>
                <c:pt idx="1690">
                  <c:v>-2,31E-02</c:v>
                </c:pt>
                <c:pt idx="1691">
                  <c:v>-2.31e-05</c:v>
                </c:pt>
                <c:pt idx="1692">
                  <c:v>-2,31E-02</c:v>
                </c:pt>
                <c:pt idx="1693">
                  <c:v>-2,31E-02</c:v>
                </c:pt>
                <c:pt idx="1694">
                  <c:v>-2,31E-02</c:v>
                </c:pt>
                <c:pt idx="1695">
                  <c:v>-2,31E-02</c:v>
                </c:pt>
                <c:pt idx="1696">
                  <c:v>-2,31E-02</c:v>
                </c:pt>
                <c:pt idx="1697">
                  <c:v>-2,30E-02</c:v>
                </c:pt>
                <c:pt idx="1698">
                  <c:v>-2,30E-02</c:v>
                </c:pt>
                <c:pt idx="1699">
                  <c:v>-2,30E-02</c:v>
                </c:pt>
                <c:pt idx="1700">
                  <c:v>-2,30E-02</c:v>
                </c:pt>
                <c:pt idx="1701">
                  <c:v>-2.3e-05</c:v>
                </c:pt>
                <c:pt idx="1702">
                  <c:v>-2,30E-02</c:v>
                </c:pt>
                <c:pt idx="1703">
                  <c:v>-2,30E-02</c:v>
                </c:pt>
                <c:pt idx="1704">
                  <c:v>-2,30E-02</c:v>
                </c:pt>
                <c:pt idx="1705">
                  <c:v>-2,30E-02</c:v>
                </c:pt>
                <c:pt idx="1706">
                  <c:v>-2,30E-02</c:v>
                </c:pt>
                <c:pt idx="1707">
                  <c:v>-2,29E-02</c:v>
                </c:pt>
                <c:pt idx="1708">
                  <c:v>-2,29E-02</c:v>
                </c:pt>
                <c:pt idx="1709">
                  <c:v>-2,29E-02</c:v>
                </c:pt>
                <c:pt idx="1710">
                  <c:v>-2,29E-02</c:v>
                </c:pt>
                <c:pt idx="1711">
                  <c:v>-2.29e-05</c:v>
                </c:pt>
                <c:pt idx="1712">
                  <c:v>-2,29E-02</c:v>
                </c:pt>
                <c:pt idx="1713">
                  <c:v>-2,29E-02</c:v>
                </c:pt>
                <c:pt idx="1714">
                  <c:v>-2,29E-02</c:v>
                </c:pt>
                <c:pt idx="1715">
                  <c:v>-2,29E-02</c:v>
                </c:pt>
                <c:pt idx="1716">
                  <c:v>-2,29E-02</c:v>
                </c:pt>
                <c:pt idx="1717">
                  <c:v>-2,28E-02</c:v>
                </c:pt>
                <c:pt idx="1718">
                  <c:v>-2,28E-02</c:v>
                </c:pt>
                <c:pt idx="1719">
                  <c:v>-2,28E-02</c:v>
                </c:pt>
                <c:pt idx="1720">
                  <c:v>-2,28E-02</c:v>
                </c:pt>
                <c:pt idx="1721">
                  <c:v>-2.28e-05</c:v>
                </c:pt>
                <c:pt idx="1722">
                  <c:v>-2,28E-02</c:v>
                </c:pt>
                <c:pt idx="1723">
                  <c:v>-2,28E-02</c:v>
                </c:pt>
                <c:pt idx="1724">
                  <c:v>-2,28E-02</c:v>
                </c:pt>
                <c:pt idx="1725">
                  <c:v>-2,28E-02</c:v>
                </c:pt>
                <c:pt idx="1726">
                  <c:v>-2,28E-02</c:v>
                </c:pt>
                <c:pt idx="1727">
                  <c:v>-2,27E-02</c:v>
                </c:pt>
                <c:pt idx="1728">
                  <c:v>-2,27E-02</c:v>
                </c:pt>
                <c:pt idx="1729">
                  <c:v>-2,27E-02</c:v>
                </c:pt>
                <c:pt idx="1730">
                  <c:v>-2,27E-02</c:v>
                </c:pt>
                <c:pt idx="1731">
                  <c:v>-2.27e-05</c:v>
                </c:pt>
                <c:pt idx="1732">
                  <c:v>-2,27E-02</c:v>
                </c:pt>
                <c:pt idx="1733">
                  <c:v>-2,27E-02</c:v>
                </c:pt>
                <c:pt idx="1734">
                  <c:v>-2,27E-02</c:v>
                </c:pt>
                <c:pt idx="1735">
                  <c:v>-2,27E-02</c:v>
                </c:pt>
                <c:pt idx="1736">
                  <c:v>-2,27E-02</c:v>
                </c:pt>
                <c:pt idx="1737">
                  <c:v>-2,26E-02</c:v>
                </c:pt>
                <c:pt idx="1738">
                  <c:v>-2,26E-02</c:v>
                </c:pt>
                <c:pt idx="1739">
                  <c:v>-2,26E-02</c:v>
                </c:pt>
                <c:pt idx="1740">
                  <c:v>-2,26E-02</c:v>
                </c:pt>
                <c:pt idx="1741">
                  <c:v>-2.26e-05</c:v>
                </c:pt>
                <c:pt idx="1742">
                  <c:v>-2,26E-02</c:v>
                </c:pt>
                <c:pt idx="1743">
                  <c:v>-2,26E-02</c:v>
                </c:pt>
                <c:pt idx="1744">
                  <c:v>-2,26E-02</c:v>
                </c:pt>
                <c:pt idx="1745">
                  <c:v>-2,26E-02</c:v>
                </c:pt>
                <c:pt idx="1746">
                  <c:v>-2,26E-02</c:v>
                </c:pt>
                <c:pt idx="1747">
                  <c:v>-2,25E-02</c:v>
                </c:pt>
                <c:pt idx="1748">
                  <c:v>-2,25E-02</c:v>
                </c:pt>
                <c:pt idx="1749">
                  <c:v>-2,25E-02</c:v>
                </c:pt>
                <c:pt idx="1750">
                  <c:v>-2,25E-02</c:v>
                </c:pt>
                <c:pt idx="1751">
                  <c:v>-2.25e-05</c:v>
                </c:pt>
                <c:pt idx="1752">
                  <c:v>-2,25E-02</c:v>
                </c:pt>
                <c:pt idx="1753">
                  <c:v>-2,25E-02</c:v>
                </c:pt>
                <c:pt idx="1754">
                  <c:v>-2,25E-02</c:v>
                </c:pt>
                <c:pt idx="1755">
                  <c:v>-2,25E-02</c:v>
                </c:pt>
                <c:pt idx="1756">
                  <c:v>-2,25E-02</c:v>
                </c:pt>
                <c:pt idx="1757">
                  <c:v>-2,24E-02</c:v>
                </c:pt>
                <c:pt idx="1758">
                  <c:v>-2,24E-02</c:v>
                </c:pt>
                <c:pt idx="1759">
                  <c:v>-2,24E-02</c:v>
                </c:pt>
                <c:pt idx="1760">
                  <c:v>-2,24E-02</c:v>
                </c:pt>
                <c:pt idx="1761">
                  <c:v>-2.24e-05</c:v>
                </c:pt>
                <c:pt idx="1762">
                  <c:v>-2,24E-02</c:v>
                </c:pt>
                <c:pt idx="1763">
                  <c:v>-2,24E-02</c:v>
                </c:pt>
                <c:pt idx="1764">
                  <c:v>-2,24E-02</c:v>
                </c:pt>
                <c:pt idx="1765">
                  <c:v>-2,24E-02</c:v>
                </c:pt>
                <c:pt idx="1766">
                  <c:v>-2,24E-02</c:v>
                </c:pt>
                <c:pt idx="1767">
                  <c:v>-2,23E-02</c:v>
                </c:pt>
                <c:pt idx="1768">
                  <c:v>-2,23E-02</c:v>
                </c:pt>
                <c:pt idx="1769">
                  <c:v>-2,23E-02</c:v>
                </c:pt>
                <c:pt idx="1770">
                  <c:v>-2,23E-02</c:v>
                </c:pt>
                <c:pt idx="1771">
                  <c:v>-2.23e-05</c:v>
                </c:pt>
                <c:pt idx="1772">
                  <c:v>-2,23E-02</c:v>
                </c:pt>
                <c:pt idx="1773">
                  <c:v>-2,23E-02</c:v>
                </c:pt>
                <c:pt idx="1774">
                  <c:v>-2,23E-02</c:v>
                </c:pt>
                <c:pt idx="1775">
                  <c:v>-2,23E-02</c:v>
                </c:pt>
                <c:pt idx="1776">
                  <c:v>-2,23E-02</c:v>
                </c:pt>
                <c:pt idx="1777">
                  <c:v>-2,22E-02</c:v>
                </c:pt>
                <c:pt idx="1778">
                  <c:v>-2,22E-02</c:v>
                </c:pt>
                <c:pt idx="1779">
                  <c:v>-2,22E-02</c:v>
                </c:pt>
                <c:pt idx="1780">
                  <c:v>-2,22E-02</c:v>
                </c:pt>
                <c:pt idx="1781">
                  <c:v>-2.22e-05</c:v>
                </c:pt>
                <c:pt idx="1782">
                  <c:v>-2,22E-02</c:v>
                </c:pt>
                <c:pt idx="1783">
                  <c:v>-2,22E-02</c:v>
                </c:pt>
                <c:pt idx="1784">
                  <c:v>-2,22E-02</c:v>
                </c:pt>
                <c:pt idx="1785">
                  <c:v>-2,22E-02</c:v>
                </c:pt>
                <c:pt idx="1786">
                  <c:v>-2,22E-02</c:v>
                </c:pt>
                <c:pt idx="1787">
                  <c:v>-2,21E-02</c:v>
                </c:pt>
                <c:pt idx="1788">
                  <c:v>-2,21E-02</c:v>
                </c:pt>
                <c:pt idx="1789">
                  <c:v>-2,21E-02</c:v>
                </c:pt>
                <c:pt idx="1790">
                  <c:v>-2,21E-02</c:v>
                </c:pt>
                <c:pt idx="1791">
                  <c:v>-2.21e-05</c:v>
                </c:pt>
                <c:pt idx="1792">
                  <c:v>-2,21E-02</c:v>
                </c:pt>
                <c:pt idx="1793">
                  <c:v>-2,21E-02</c:v>
                </c:pt>
                <c:pt idx="1794">
                  <c:v>-2,21E-02</c:v>
                </c:pt>
                <c:pt idx="1795">
                  <c:v>-2,21E-02</c:v>
                </c:pt>
                <c:pt idx="1796">
                  <c:v>-2,21E-02</c:v>
                </c:pt>
                <c:pt idx="1797">
                  <c:v>-2,20E-02</c:v>
                </c:pt>
                <c:pt idx="1798">
                  <c:v>-2,20E-02</c:v>
                </c:pt>
                <c:pt idx="1799">
                  <c:v>-2,20E-02</c:v>
                </c:pt>
                <c:pt idx="1800">
                  <c:v>-2,20E-02</c:v>
                </c:pt>
                <c:pt idx="1801">
                  <c:v>-2.2e-05</c:v>
                </c:pt>
                <c:pt idx="1802">
                  <c:v>-2,20E-02</c:v>
                </c:pt>
                <c:pt idx="1803">
                  <c:v>-2,20E-02</c:v>
                </c:pt>
                <c:pt idx="1804">
                  <c:v>-2,20E-02</c:v>
                </c:pt>
                <c:pt idx="1805">
                  <c:v>-2,20E-02</c:v>
                </c:pt>
                <c:pt idx="1806">
                  <c:v>-2,20E-02</c:v>
                </c:pt>
                <c:pt idx="1807">
                  <c:v>-2,19E-02</c:v>
                </c:pt>
                <c:pt idx="1808">
                  <c:v>-2,19E-02</c:v>
                </c:pt>
                <c:pt idx="1809">
                  <c:v>-2,19E-02</c:v>
                </c:pt>
                <c:pt idx="1810">
                  <c:v>-2,19E-02</c:v>
                </c:pt>
                <c:pt idx="1811">
                  <c:v>-2.19e-05</c:v>
                </c:pt>
                <c:pt idx="1812">
                  <c:v>-2,19E-02</c:v>
                </c:pt>
                <c:pt idx="1813">
                  <c:v>-2,19E-02</c:v>
                </c:pt>
                <c:pt idx="1814">
                  <c:v>-2,19E-02</c:v>
                </c:pt>
                <c:pt idx="1815">
                  <c:v>-2,19E-02</c:v>
                </c:pt>
                <c:pt idx="1816">
                  <c:v>-2,19E-02</c:v>
                </c:pt>
                <c:pt idx="1817">
                  <c:v>-2,18E-02</c:v>
                </c:pt>
                <c:pt idx="1818">
                  <c:v>-2,18E-02</c:v>
                </c:pt>
                <c:pt idx="1819">
                  <c:v>-2,18E-02</c:v>
                </c:pt>
                <c:pt idx="1820">
                  <c:v>-2,18E-02</c:v>
                </c:pt>
                <c:pt idx="1821">
                  <c:v>-2.18e-05</c:v>
                </c:pt>
                <c:pt idx="1822">
                  <c:v>-2,18E-02</c:v>
                </c:pt>
                <c:pt idx="1823">
                  <c:v>-2,18E-02</c:v>
                </c:pt>
                <c:pt idx="1824">
                  <c:v>-2,18E-02</c:v>
                </c:pt>
                <c:pt idx="1825">
                  <c:v>-2,18E-02</c:v>
                </c:pt>
                <c:pt idx="1826">
                  <c:v>-2,18E-02</c:v>
                </c:pt>
                <c:pt idx="1827">
                  <c:v>-2,17E-02</c:v>
                </c:pt>
                <c:pt idx="1828">
                  <c:v>-2,17E-02</c:v>
                </c:pt>
                <c:pt idx="1829">
                  <c:v>-2,17E-02</c:v>
                </c:pt>
                <c:pt idx="1830">
                  <c:v>-2,17E-02</c:v>
                </c:pt>
                <c:pt idx="1831">
                  <c:v>-2.17e-05</c:v>
                </c:pt>
                <c:pt idx="1832">
                  <c:v>-2,17E-02</c:v>
                </c:pt>
                <c:pt idx="1833">
                  <c:v>-2,17E-02</c:v>
                </c:pt>
                <c:pt idx="1834">
                  <c:v>-2,17E-02</c:v>
                </c:pt>
                <c:pt idx="1835">
                  <c:v>-2,17E-02</c:v>
                </c:pt>
                <c:pt idx="1836">
                  <c:v>-2,17E-02</c:v>
                </c:pt>
                <c:pt idx="1837">
                  <c:v>-2,16E-02</c:v>
                </c:pt>
                <c:pt idx="1838">
                  <c:v>-2,16E-02</c:v>
                </c:pt>
                <c:pt idx="1839">
                  <c:v>-2,16E-02</c:v>
                </c:pt>
                <c:pt idx="1840">
                  <c:v>-2,16E-02</c:v>
                </c:pt>
                <c:pt idx="1841">
                  <c:v>-2.16e-05</c:v>
                </c:pt>
                <c:pt idx="1842">
                  <c:v>-2,16E-02</c:v>
                </c:pt>
                <c:pt idx="1843">
                  <c:v>-2,16E-02</c:v>
                </c:pt>
                <c:pt idx="1844">
                  <c:v>-2,16E-02</c:v>
                </c:pt>
                <c:pt idx="1845">
                  <c:v>-2,16E-02</c:v>
                </c:pt>
                <c:pt idx="1846">
                  <c:v>-2,16E-02</c:v>
                </c:pt>
                <c:pt idx="1847">
                  <c:v>-2,15E-02</c:v>
                </c:pt>
                <c:pt idx="1848">
                  <c:v>-2,15E-02</c:v>
                </c:pt>
                <c:pt idx="1849">
                  <c:v>-2,15E-02</c:v>
                </c:pt>
                <c:pt idx="1850">
                  <c:v>-2,15E-02</c:v>
                </c:pt>
                <c:pt idx="1851">
                  <c:v>-2.15e-05</c:v>
                </c:pt>
                <c:pt idx="1852">
                  <c:v>-2,15E-02</c:v>
                </c:pt>
                <c:pt idx="1853">
                  <c:v>-2,15E-02</c:v>
                </c:pt>
                <c:pt idx="1854">
                  <c:v>-2,15E-02</c:v>
                </c:pt>
                <c:pt idx="1855">
                  <c:v>-2,15E-02</c:v>
                </c:pt>
                <c:pt idx="1856">
                  <c:v>-2,15E-02</c:v>
                </c:pt>
                <c:pt idx="1857">
                  <c:v>-2,14E-02</c:v>
                </c:pt>
                <c:pt idx="1858">
                  <c:v>-2,14E-02</c:v>
                </c:pt>
                <c:pt idx="1859">
                  <c:v>-2,14E-02</c:v>
                </c:pt>
                <c:pt idx="1860">
                  <c:v>-2,14E-02</c:v>
                </c:pt>
                <c:pt idx="1861">
                  <c:v>-2.14e-05</c:v>
                </c:pt>
                <c:pt idx="1862">
                  <c:v>-2,14E-02</c:v>
                </c:pt>
                <c:pt idx="1863">
                  <c:v>-2,14E-02</c:v>
                </c:pt>
                <c:pt idx="1864">
                  <c:v>-2,14E-02</c:v>
                </c:pt>
                <c:pt idx="1865">
                  <c:v>-2,14E-02</c:v>
                </c:pt>
                <c:pt idx="1866">
                  <c:v>-2,14E-02</c:v>
                </c:pt>
                <c:pt idx="1867">
                  <c:v>-2,13E-02</c:v>
                </c:pt>
                <c:pt idx="1868">
                  <c:v>-2,13E-02</c:v>
                </c:pt>
                <c:pt idx="1869">
                  <c:v>-2,13E-02</c:v>
                </c:pt>
                <c:pt idx="1870">
                  <c:v>-2,13E-02</c:v>
                </c:pt>
                <c:pt idx="1871">
                  <c:v>-2.13e-05</c:v>
                </c:pt>
                <c:pt idx="1872">
                  <c:v>-2,13E-02</c:v>
                </c:pt>
                <c:pt idx="1873">
                  <c:v>-2,13E-02</c:v>
                </c:pt>
                <c:pt idx="1874">
                  <c:v>-2,13E-02</c:v>
                </c:pt>
                <c:pt idx="1875">
                  <c:v>-2,13E-02</c:v>
                </c:pt>
                <c:pt idx="1876">
                  <c:v>-2,13E-02</c:v>
                </c:pt>
                <c:pt idx="1877">
                  <c:v>-2,12E-02</c:v>
                </c:pt>
                <c:pt idx="1878">
                  <c:v>-2,12E-02</c:v>
                </c:pt>
                <c:pt idx="1879">
                  <c:v>-2,12E-02</c:v>
                </c:pt>
                <c:pt idx="1880">
                  <c:v>-2,12E-02</c:v>
                </c:pt>
                <c:pt idx="1881">
                  <c:v>-2.12e-05</c:v>
                </c:pt>
                <c:pt idx="1882">
                  <c:v>-2,12E-02</c:v>
                </c:pt>
                <c:pt idx="1883">
                  <c:v>-2,12E-02</c:v>
                </c:pt>
                <c:pt idx="1884">
                  <c:v>-2,12E-02</c:v>
                </c:pt>
                <c:pt idx="1885">
                  <c:v>-2,12E-02</c:v>
                </c:pt>
                <c:pt idx="1886">
                  <c:v>-2,12E-02</c:v>
                </c:pt>
                <c:pt idx="1887">
                  <c:v>-2,11E-02</c:v>
                </c:pt>
                <c:pt idx="1888">
                  <c:v>-2,11E-02</c:v>
                </c:pt>
                <c:pt idx="1889">
                  <c:v>-2,11E-02</c:v>
                </c:pt>
                <c:pt idx="1890">
                  <c:v>-2,11E-02</c:v>
                </c:pt>
                <c:pt idx="1891">
                  <c:v>-2.11e-05</c:v>
                </c:pt>
                <c:pt idx="1892">
                  <c:v>-2,11E-02</c:v>
                </c:pt>
                <c:pt idx="1893">
                  <c:v>-2,11E-02</c:v>
                </c:pt>
                <c:pt idx="1894">
                  <c:v>-2,11E-02</c:v>
                </c:pt>
                <c:pt idx="1895">
                  <c:v>-2,11E-02</c:v>
                </c:pt>
                <c:pt idx="1896">
                  <c:v>-2,11E-02</c:v>
                </c:pt>
                <c:pt idx="1897">
                  <c:v>-2,10E-02</c:v>
                </c:pt>
                <c:pt idx="1898">
                  <c:v>-2,10E-02</c:v>
                </c:pt>
                <c:pt idx="1899">
                  <c:v>-2,10E-02</c:v>
                </c:pt>
                <c:pt idx="1900">
                  <c:v>-2,10E-02</c:v>
                </c:pt>
                <c:pt idx="1901">
                  <c:v>-2.1e-05</c:v>
                </c:pt>
                <c:pt idx="1902">
                  <c:v>-2,10E-02</c:v>
                </c:pt>
                <c:pt idx="1903">
                  <c:v>-2,10E-02</c:v>
                </c:pt>
                <c:pt idx="1904">
                  <c:v>-2,10E-02</c:v>
                </c:pt>
                <c:pt idx="1905">
                  <c:v>-2,10E-02</c:v>
                </c:pt>
                <c:pt idx="1906">
                  <c:v>-2,10E-02</c:v>
                </c:pt>
                <c:pt idx="1907">
                  <c:v>-2,09E-02</c:v>
                </c:pt>
                <c:pt idx="1908">
                  <c:v>-2,09E-02</c:v>
                </c:pt>
                <c:pt idx="1909">
                  <c:v>-2,09E-02</c:v>
                </c:pt>
                <c:pt idx="1910">
                  <c:v>-2,09E-02</c:v>
                </c:pt>
                <c:pt idx="1911">
                  <c:v>-2.09e-05</c:v>
                </c:pt>
                <c:pt idx="1912">
                  <c:v>-2,09E-02</c:v>
                </c:pt>
                <c:pt idx="1913">
                  <c:v>-2,09E-02</c:v>
                </c:pt>
                <c:pt idx="1914">
                  <c:v>-2,09E-02</c:v>
                </c:pt>
                <c:pt idx="1915">
                  <c:v>-2,09E-02</c:v>
                </c:pt>
                <c:pt idx="1916">
                  <c:v>-2,09E-02</c:v>
                </c:pt>
                <c:pt idx="1917">
                  <c:v>-2,08E-02</c:v>
                </c:pt>
                <c:pt idx="1918">
                  <c:v>-2,08E-02</c:v>
                </c:pt>
                <c:pt idx="1919">
                  <c:v>-2,08E-02</c:v>
                </c:pt>
                <c:pt idx="1920">
                  <c:v>-2,08E-02</c:v>
                </c:pt>
                <c:pt idx="1921">
                  <c:v>-2.08e-05</c:v>
                </c:pt>
                <c:pt idx="1922">
                  <c:v>-2,08E-02</c:v>
                </c:pt>
                <c:pt idx="1923">
                  <c:v>-2,08E-02</c:v>
                </c:pt>
                <c:pt idx="1924">
                  <c:v>-2,08E-02</c:v>
                </c:pt>
                <c:pt idx="1925">
                  <c:v>-2,08E-02</c:v>
                </c:pt>
                <c:pt idx="1926">
                  <c:v>-2,08E-02</c:v>
                </c:pt>
                <c:pt idx="1927">
                  <c:v>-2,07E-02</c:v>
                </c:pt>
                <c:pt idx="1928">
                  <c:v>-2,07E-02</c:v>
                </c:pt>
                <c:pt idx="1929">
                  <c:v>-2,07E-02</c:v>
                </c:pt>
                <c:pt idx="1930">
                  <c:v>-2,07E-02</c:v>
                </c:pt>
                <c:pt idx="1931">
                  <c:v>-2.07e-05</c:v>
                </c:pt>
                <c:pt idx="1932">
                  <c:v>-2,07E-02</c:v>
                </c:pt>
                <c:pt idx="1933">
                  <c:v>-2,07E-02</c:v>
                </c:pt>
                <c:pt idx="1934">
                  <c:v>-2,07E-02</c:v>
                </c:pt>
                <c:pt idx="1935">
                  <c:v>-2,07E-02</c:v>
                </c:pt>
                <c:pt idx="1936">
                  <c:v>-2,07E-02</c:v>
                </c:pt>
                <c:pt idx="1937">
                  <c:v>-2,06E-02</c:v>
                </c:pt>
                <c:pt idx="1938">
                  <c:v>-2,06E-02</c:v>
                </c:pt>
                <c:pt idx="1939">
                  <c:v>-2,06E-02</c:v>
                </c:pt>
                <c:pt idx="1940">
                  <c:v>-2,06E-02</c:v>
                </c:pt>
                <c:pt idx="1941">
                  <c:v>-2.06e-05</c:v>
                </c:pt>
                <c:pt idx="1942">
                  <c:v>-2,06E-02</c:v>
                </c:pt>
                <c:pt idx="1943">
                  <c:v>-2,06E-02</c:v>
                </c:pt>
                <c:pt idx="1944">
                  <c:v>-2,06E-02</c:v>
                </c:pt>
                <c:pt idx="1945">
                  <c:v>-2,06E-02</c:v>
                </c:pt>
                <c:pt idx="1946">
                  <c:v>-2,06E-02</c:v>
                </c:pt>
                <c:pt idx="1947">
                  <c:v>-2,05E-02</c:v>
                </c:pt>
                <c:pt idx="1948">
                  <c:v>-2,05E-02</c:v>
                </c:pt>
                <c:pt idx="1949">
                  <c:v>-2,05E-02</c:v>
                </c:pt>
                <c:pt idx="1950">
                  <c:v>-2,05E-02</c:v>
                </c:pt>
                <c:pt idx="1951">
                  <c:v>-2.05e-05</c:v>
                </c:pt>
                <c:pt idx="1952">
                  <c:v>-2,05E-02</c:v>
                </c:pt>
                <c:pt idx="1953">
                  <c:v>-2,05E-02</c:v>
                </c:pt>
                <c:pt idx="1954">
                  <c:v>-2,05E-02</c:v>
                </c:pt>
                <c:pt idx="1955">
                  <c:v>-2,05E-02</c:v>
                </c:pt>
                <c:pt idx="1956">
                  <c:v>-2,05E-02</c:v>
                </c:pt>
                <c:pt idx="1957">
                  <c:v>-2,04E-02</c:v>
                </c:pt>
                <c:pt idx="1958">
                  <c:v>-2,04E-02</c:v>
                </c:pt>
                <c:pt idx="1959">
                  <c:v>-2,04E-02</c:v>
                </c:pt>
                <c:pt idx="1960">
                  <c:v>-2,04E-02</c:v>
                </c:pt>
                <c:pt idx="1961">
                  <c:v>-2.04e-05</c:v>
                </c:pt>
                <c:pt idx="1962">
                  <c:v>-2,04E-02</c:v>
                </c:pt>
                <c:pt idx="1963">
                  <c:v>-2,04E-02</c:v>
                </c:pt>
                <c:pt idx="1964">
                  <c:v>-2,04E-02</c:v>
                </c:pt>
                <c:pt idx="1965">
                  <c:v>-2,04E-02</c:v>
                </c:pt>
                <c:pt idx="1966">
                  <c:v>-2,04E-02</c:v>
                </c:pt>
                <c:pt idx="1967">
                  <c:v>-2,03E-02</c:v>
                </c:pt>
                <c:pt idx="1968">
                  <c:v>-2,03E-02</c:v>
                </c:pt>
                <c:pt idx="1969">
                  <c:v>-2,03E-02</c:v>
                </c:pt>
                <c:pt idx="1970">
                  <c:v>-2,03E-02</c:v>
                </c:pt>
                <c:pt idx="1971">
                  <c:v>-2.03e-05</c:v>
                </c:pt>
                <c:pt idx="1972">
                  <c:v>-2,03E-02</c:v>
                </c:pt>
                <c:pt idx="1973">
                  <c:v>-2,03E-02</c:v>
                </c:pt>
                <c:pt idx="1974">
                  <c:v>-2,03E-02</c:v>
                </c:pt>
                <c:pt idx="1975">
                  <c:v>-2,03E-02</c:v>
                </c:pt>
                <c:pt idx="1976">
                  <c:v>-2,03E-02</c:v>
                </c:pt>
                <c:pt idx="1977">
                  <c:v>-2,02E-02</c:v>
                </c:pt>
                <c:pt idx="1978">
                  <c:v>-2,02E-02</c:v>
                </c:pt>
                <c:pt idx="1979">
                  <c:v>-2,02E-02</c:v>
                </c:pt>
                <c:pt idx="1980">
                  <c:v>-2,02E-02</c:v>
                </c:pt>
                <c:pt idx="1981">
                  <c:v>-2.02e-05</c:v>
                </c:pt>
                <c:pt idx="1982">
                  <c:v>-2,02E-02</c:v>
                </c:pt>
                <c:pt idx="1983">
                  <c:v>-2,02E-02</c:v>
                </c:pt>
                <c:pt idx="1984">
                  <c:v>-2,02E-02</c:v>
                </c:pt>
                <c:pt idx="1985">
                  <c:v>-2,02E-02</c:v>
                </c:pt>
                <c:pt idx="1986">
                  <c:v>-2,02E-02</c:v>
                </c:pt>
                <c:pt idx="1987">
                  <c:v>-2,01E-02</c:v>
                </c:pt>
                <c:pt idx="1988">
                  <c:v>-2,01E-02</c:v>
                </c:pt>
                <c:pt idx="1989">
                  <c:v>-2,01E-02</c:v>
                </c:pt>
                <c:pt idx="1990">
                  <c:v>-2,01E-02</c:v>
                </c:pt>
                <c:pt idx="1991">
                  <c:v>-2.01e-05</c:v>
                </c:pt>
                <c:pt idx="1992">
                  <c:v>-2,01E-02</c:v>
                </c:pt>
                <c:pt idx="1993">
                  <c:v>-2,01E-02</c:v>
                </c:pt>
                <c:pt idx="1994">
                  <c:v>-2,01E-02</c:v>
                </c:pt>
                <c:pt idx="1995">
                  <c:v>-2,01E-02</c:v>
                </c:pt>
                <c:pt idx="1996">
                  <c:v>-2,01E-02</c:v>
                </c:pt>
                <c:pt idx="1997">
                  <c:v>-2,00E-02</c:v>
                </c:pt>
                <c:pt idx="1998">
                  <c:v>-2,00E-02</c:v>
                </c:pt>
                <c:pt idx="1999">
                  <c:v>-2,00E-02</c:v>
                </c:pt>
                <c:pt idx="2000">
                  <c:v>-2,00E-02</c:v>
                </c:pt>
                <c:pt idx="2001">
                  <c:v>-2,00E-05</c:v>
                </c:pt>
                <c:pt idx="2002">
                  <c:v>-2,00E-02</c:v>
                </c:pt>
                <c:pt idx="2003">
                  <c:v>-2,00E-02</c:v>
                </c:pt>
                <c:pt idx="2004">
                  <c:v>-2,00E-02</c:v>
                </c:pt>
                <c:pt idx="2005">
                  <c:v>-2,00E-02</c:v>
                </c:pt>
                <c:pt idx="2006">
                  <c:v>-2,00E-02</c:v>
                </c:pt>
                <c:pt idx="2007">
                  <c:v>-1,99E-02</c:v>
                </c:pt>
                <c:pt idx="2008">
                  <c:v>-1,99E-02</c:v>
                </c:pt>
                <c:pt idx="2009">
                  <c:v>-1,99E-02</c:v>
                </c:pt>
                <c:pt idx="2010">
                  <c:v>-1,99E-02</c:v>
                </c:pt>
                <c:pt idx="2011">
                  <c:v>-1.99e-05</c:v>
                </c:pt>
                <c:pt idx="2012">
                  <c:v>-1,99E-02</c:v>
                </c:pt>
                <c:pt idx="2013">
                  <c:v>-1,99E-02</c:v>
                </c:pt>
                <c:pt idx="2014">
                  <c:v>-1,99E-02</c:v>
                </c:pt>
                <c:pt idx="2015">
                  <c:v>-1,99E-02</c:v>
                </c:pt>
                <c:pt idx="2016">
                  <c:v>-1,99E-02</c:v>
                </c:pt>
                <c:pt idx="2017">
                  <c:v>-1,98E-02</c:v>
                </c:pt>
                <c:pt idx="2018">
                  <c:v>-1,98E-02</c:v>
                </c:pt>
                <c:pt idx="2019">
                  <c:v>-1,98E-02</c:v>
                </c:pt>
                <c:pt idx="2020">
                  <c:v>-1,98E-02</c:v>
                </c:pt>
                <c:pt idx="2021">
                  <c:v>-1.98e-05</c:v>
                </c:pt>
                <c:pt idx="2022">
                  <c:v>-1,98E-02</c:v>
                </c:pt>
                <c:pt idx="2023">
                  <c:v>-1,98E-02</c:v>
                </c:pt>
                <c:pt idx="2024">
                  <c:v>-1,98E-02</c:v>
                </c:pt>
                <c:pt idx="2025">
                  <c:v>-1,98E-02</c:v>
                </c:pt>
                <c:pt idx="2026">
                  <c:v>-1,98E-02</c:v>
                </c:pt>
                <c:pt idx="2027">
                  <c:v>-1,97E-02</c:v>
                </c:pt>
                <c:pt idx="2028">
                  <c:v>-1,97E-02</c:v>
                </c:pt>
                <c:pt idx="2029">
                  <c:v>-1,97E-02</c:v>
                </c:pt>
                <c:pt idx="2030">
                  <c:v>-1,97E-02</c:v>
                </c:pt>
                <c:pt idx="2031">
                  <c:v>-1.97e-05</c:v>
                </c:pt>
                <c:pt idx="2032">
                  <c:v>-1,97E-02</c:v>
                </c:pt>
                <c:pt idx="2033">
                  <c:v>-1,97E-02</c:v>
                </c:pt>
                <c:pt idx="2034">
                  <c:v>-1,97E-02</c:v>
                </c:pt>
                <c:pt idx="2035">
                  <c:v>-1,97E-02</c:v>
                </c:pt>
                <c:pt idx="2036">
                  <c:v>-1,97E-02</c:v>
                </c:pt>
                <c:pt idx="2037">
                  <c:v>-1,96E-02</c:v>
                </c:pt>
                <c:pt idx="2038">
                  <c:v>-1,96E-02</c:v>
                </c:pt>
                <c:pt idx="2039">
                  <c:v>-1,96E-02</c:v>
                </c:pt>
                <c:pt idx="2040">
                  <c:v>-1,96E-02</c:v>
                </c:pt>
                <c:pt idx="2041">
                  <c:v>-1.96e-05</c:v>
                </c:pt>
                <c:pt idx="2042">
                  <c:v>-1,96E-02</c:v>
                </c:pt>
                <c:pt idx="2043">
                  <c:v>-1,96E-02</c:v>
                </c:pt>
                <c:pt idx="2044">
                  <c:v>-1,96E-02</c:v>
                </c:pt>
                <c:pt idx="2045">
                  <c:v>-1,96E-02</c:v>
                </c:pt>
                <c:pt idx="2046">
                  <c:v>-1,96E-02</c:v>
                </c:pt>
                <c:pt idx="2047">
                  <c:v>-1,95E-02</c:v>
                </c:pt>
                <c:pt idx="2048">
                  <c:v>-1,95E-02</c:v>
                </c:pt>
                <c:pt idx="2049">
                  <c:v>-1,95E-02</c:v>
                </c:pt>
                <c:pt idx="2050">
                  <c:v>-1,95E-02</c:v>
                </c:pt>
                <c:pt idx="2051">
                  <c:v>-1.95e-05</c:v>
                </c:pt>
                <c:pt idx="2052">
                  <c:v>-1,95E-02</c:v>
                </c:pt>
                <c:pt idx="2053">
                  <c:v>-1,95E-02</c:v>
                </c:pt>
                <c:pt idx="2054">
                  <c:v>-1,95E-02</c:v>
                </c:pt>
                <c:pt idx="2055">
                  <c:v>-1,95E-02</c:v>
                </c:pt>
                <c:pt idx="2056">
                  <c:v>-1,95E-02</c:v>
                </c:pt>
                <c:pt idx="2057">
                  <c:v>-1,94E-02</c:v>
                </c:pt>
                <c:pt idx="2058">
                  <c:v>-1,94E-02</c:v>
                </c:pt>
                <c:pt idx="2059">
                  <c:v>-1,94E-02</c:v>
                </c:pt>
                <c:pt idx="2060">
                  <c:v>-1,94E-02</c:v>
                </c:pt>
                <c:pt idx="2061">
                  <c:v>-1.94e-05</c:v>
                </c:pt>
                <c:pt idx="2062">
                  <c:v>-1,94E-02</c:v>
                </c:pt>
                <c:pt idx="2063">
                  <c:v>-1,94E-02</c:v>
                </c:pt>
                <c:pt idx="2064">
                  <c:v>-1,94E-02</c:v>
                </c:pt>
                <c:pt idx="2065">
                  <c:v>-1,94E-02</c:v>
                </c:pt>
                <c:pt idx="2066">
                  <c:v>-1,94E-02</c:v>
                </c:pt>
                <c:pt idx="2067">
                  <c:v>-1,93E-02</c:v>
                </c:pt>
                <c:pt idx="2068">
                  <c:v>-1,93E-02</c:v>
                </c:pt>
                <c:pt idx="2069">
                  <c:v>-1,93E-02</c:v>
                </c:pt>
                <c:pt idx="2070">
                  <c:v>-1,93E-02</c:v>
                </c:pt>
                <c:pt idx="2071">
                  <c:v>-1.93e-05</c:v>
                </c:pt>
                <c:pt idx="2072">
                  <c:v>-1,93E-02</c:v>
                </c:pt>
                <c:pt idx="2073">
                  <c:v>-1,93E-02</c:v>
                </c:pt>
                <c:pt idx="2074">
                  <c:v>-1,93E-02</c:v>
                </c:pt>
                <c:pt idx="2075">
                  <c:v>-1,93E-02</c:v>
                </c:pt>
                <c:pt idx="2076">
                  <c:v>-1,93E-02</c:v>
                </c:pt>
                <c:pt idx="2077">
                  <c:v>-1,92E-02</c:v>
                </c:pt>
                <c:pt idx="2078">
                  <c:v>-1,92E-02</c:v>
                </c:pt>
                <c:pt idx="2079">
                  <c:v>-1,92E-02</c:v>
                </c:pt>
                <c:pt idx="2080">
                  <c:v>-1,92E-02</c:v>
                </c:pt>
                <c:pt idx="2081">
                  <c:v>-1.92e-05</c:v>
                </c:pt>
                <c:pt idx="2082">
                  <c:v>-1,92E-02</c:v>
                </c:pt>
                <c:pt idx="2083">
                  <c:v>-1,92E-02</c:v>
                </c:pt>
                <c:pt idx="2084">
                  <c:v>-1,92E-02</c:v>
                </c:pt>
                <c:pt idx="2085">
                  <c:v>-1,92E-02</c:v>
                </c:pt>
                <c:pt idx="2086">
                  <c:v>-1,92E-02</c:v>
                </c:pt>
                <c:pt idx="2087">
                  <c:v>-1,91E-02</c:v>
                </c:pt>
                <c:pt idx="2088">
                  <c:v>-1,91E-02</c:v>
                </c:pt>
                <c:pt idx="2089">
                  <c:v>-1,91E-02</c:v>
                </c:pt>
                <c:pt idx="2090">
                  <c:v>-1,91E-02</c:v>
                </c:pt>
                <c:pt idx="2091">
                  <c:v>-1.91e-05</c:v>
                </c:pt>
                <c:pt idx="2092">
                  <c:v>-1,91E-02</c:v>
                </c:pt>
                <c:pt idx="2093">
                  <c:v>-1,91E-02</c:v>
                </c:pt>
                <c:pt idx="2094">
                  <c:v>-1,91E-02</c:v>
                </c:pt>
                <c:pt idx="2095">
                  <c:v>-1,91E-02</c:v>
                </c:pt>
                <c:pt idx="2096">
                  <c:v>-1,91E-02</c:v>
                </c:pt>
                <c:pt idx="2097">
                  <c:v>-1,90E-02</c:v>
                </c:pt>
                <c:pt idx="2098">
                  <c:v>-1,90E-02</c:v>
                </c:pt>
                <c:pt idx="2099">
                  <c:v>-1,90E-02</c:v>
                </c:pt>
                <c:pt idx="2100">
                  <c:v>-1,90E-02</c:v>
                </c:pt>
                <c:pt idx="2101">
                  <c:v>-1.9e-05</c:v>
                </c:pt>
                <c:pt idx="2102">
                  <c:v>-1,90E-02</c:v>
                </c:pt>
                <c:pt idx="2103">
                  <c:v>-1,90E-02</c:v>
                </c:pt>
                <c:pt idx="2104">
                  <c:v>-1,90E-02</c:v>
                </c:pt>
                <c:pt idx="2105">
                  <c:v>-1,90E-02</c:v>
                </c:pt>
                <c:pt idx="2106">
                  <c:v>-1,90E-02</c:v>
                </c:pt>
                <c:pt idx="2107">
                  <c:v>-1,89E-02</c:v>
                </c:pt>
                <c:pt idx="2108">
                  <c:v>-1,89E-02</c:v>
                </c:pt>
                <c:pt idx="2109">
                  <c:v>-1,89E-02</c:v>
                </c:pt>
                <c:pt idx="2110">
                  <c:v>-1,89E-02</c:v>
                </c:pt>
                <c:pt idx="2111">
                  <c:v>-1.89e-05</c:v>
                </c:pt>
                <c:pt idx="2112">
                  <c:v>-1,89E-02</c:v>
                </c:pt>
                <c:pt idx="2113">
                  <c:v>-1,89E-02</c:v>
                </c:pt>
                <c:pt idx="2114">
                  <c:v>-1,89E-02</c:v>
                </c:pt>
                <c:pt idx="2115">
                  <c:v>-1,89E-02</c:v>
                </c:pt>
                <c:pt idx="2116">
                  <c:v>-1,89E-02</c:v>
                </c:pt>
                <c:pt idx="2117">
                  <c:v>-1,88E-02</c:v>
                </c:pt>
                <c:pt idx="2118">
                  <c:v>-1,88E-02</c:v>
                </c:pt>
                <c:pt idx="2119">
                  <c:v>-1,88E-02</c:v>
                </c:pt>
                <c:pt idx="2120">
                  <c:v>-1,88E-02</c:v>
                </c:pt>
                <c:pt idx="2121">
                  <c:v>-1.88e-05</c:v>
                </c:pt>
                <c:pt idx="2122">
                  <c:v>-1,88E-02</c:v>
                </c:pt>
                <c:pt idx="2123">
                  <c:v>-1,88E-02</c:v>
                </c:pt>
                <c:pt idx="2124">
                  <c:v>-1,88E-02</c:v>
                </c:pt>
                <c:pt idx="2125">
                  <c:v>-1,88E-02</c:v>
                </c:pt>
                <c:pt idx="2126">
                  <c:v>-1,88E-02</c:v>
                </c:pt>
                <c:pt idx="2127">
                  <c:v>-1,87E-02</c:v>
                </c:pt>
                <c:pt idx="2128">
                  <c:v>-1,87E-02</c:v>
                </c:pt>
                <c:pt idx="2129">
                  <c:v>-1,87E-02</c:v>
                </c:pt>
                <c:pt idx="2130">
                  <c:v>-1,87E-02</c:v>
                </c:pt>
                <c:pt idx="2131">
                  <c:v>-1.87e-05</c:v>
                </c:pt>
                <c:pt idx="2132">
                  <c:v>-1,87E-02</c:v>
                </c:pt>
                <c:pt idx="2133">
                  <c:v>-1,87E-02</c:v>
                </c:pt>
                <c:pt idx="2134">
                  <c:v>-1,87E-02</c:v>
                </c:pt>
                <c:pt idx="2135">
                  <c:v>-1,87E-02</c:v>
                </c:pt>
                <c:pt idx="2136">
                  <c:v>-1,87E-02</c:v>
                </c:pt>
                <c:pt idx="2137">
                  <c:v>-1,86E-02</c:v>
                </c:pt>
                <c:pt idx="2138">
                  <c:v>-1,86E-02</c:v>
                </c:pt>
                <c:pt idx="2139">
                  <c:v>-1,86E-02</c:v>
                </c:pt>
                <c:pt idx="2140">
                  <c:v>-1,86E-02</c:v>
                </c:pt>
                <c:pt idx="2141">
                  <c:v>-1.86e-05</c:v>
                </c:pt>
                <c:pt idx="2142">
                  <c:v>-1,86E-02</c:v>
                </c:pt>
                <c:pt idx="2143">
                  <c:v>-1,86E-02</c:v>
                </c:pt>
                <c:pt idx="2144">
                  <c:v>-1,86E-02</c:v>
                </c:pt>
                <c:pt idx="2145">
                  <c:v>-1,86E-02</c:v>
                </c:pt>
                <c:pt idx="2146">
                  <c:v>-1,86E-02</c:v>
                </c:pt>
                <c:pt idx="2147">
                  <c:v>-1,85E-02</c:v>
                </c:pt>
                <c:pt idx="2148">
                  <c:v>-1,85E-02</c:v>
                </c:pt>
                <c:pt idx="2149">
                  <c:v>-1,85E-02</c:v>
                </c:pt>
                <c:pt idx="2150">
                  <c:v>-1,85E-02</c:v>
                </c:pt>
                <c:pt idx="2151">
                  <c:v>-1.85e-05</c:v>
                </c:pt>
                <c:pt idx="2152">
                  <c:v>-1,85E-02</c:v>
                </c:pt>
                <c:pt idx="2153">
                  <c:v>-1,85E-02</c:v>
                </c:pt>
                <c:pt idx="2154">
                  <c:v>-1,85E-02</c:v>
                </c:pt>
                <c:pt idx="2155">
                  <c:v>-1,85E-02</c:v>
                </c:pt>
                <c:pt idx="2156">
                  <c:v>-1,85E-02</c:v>
                </c:pt>
                <c:pt idx="2157">
                  <c:v>-1,84E-02</c:v>
                </c:pt>
                <c:pt idx="2158">
                  <c:v>-1,84E-02</c:v>
                </c:pt>
                <c:pt idx="2159">
                  <c:v>-1,84E-02</c:v>
                </c:pt>
                <c:pt idx="2160">
                  <c:v>-1,84E-02</c:v>
                </c:pt>
                <c:pt idx="2161">
                  <c:v>-1.84e-05</c:v>
                </c:pt>
                <c:pt idx="2162">
                  <c:v>-1,84E-02</c:v>
                </c:pt>
                <c:pt idx="2163">
                  <c:v>-1,84E-02</c:v>
                </c:pt>
                <c:pt idx="2164">
                  <c:v>-1,84E-02</c:v>
                </c:pt>
                <c:pt idx="2165">
                  <c:v>-1,84E-02</c:v>
                </c:pt>
                <c:pt idx="2166">
                  <c:v>-1,84E-02</c:v>
                </c:pt>
                <c:pt idx="2167">
                  <c:v>-1,83E-02</c:v>
                </c:pt>
                <c:pt idx="2168">
                  <c:v>-1,83E-02</c:v>
                </c:pt>
                <c:pt idx="2169">
                  <c:v>-1,83E-02</c:v>
                </c:pt>
                <c:pt idx="2170">
                  <c:v>-1,83E-02</c:v>
                </c:pt>
                <c:pt idx="2171">
                  <c:v>-1.83e-05</c:v>
                </c:pt>
                <c:pt idx="2172">
                  <c:v>-1,83E-02</c:v>
                </c:pt>
                <c:pt idx="2173">
                  <c:v>-1,83E-02</c:v>
                </c:pt>
                <c:pt idx="2174">
                  <c:v>-1,83E-02</c:v>
                </c:pt>
                <c:pt idx="2175">
                  <c:v>-1,83E-02</c:v>
                </c:pt>
                <c:pt idx="2176">
                  <c:v>-1,83E-02</c:v>
                </c:pt>
                <c:pt idx="2177">
                  <c:v>-1,82E-02</c:v>
                </c:pt>
                <c:pt idx="2178">
                  <c:v>-1,82E-02</c:v>
                </c:pt>
                <c:pt idx="2179">
                  <c:v>-1,82E-02</c:v>
                </c:pt>
                <c:pt idx="2180">
                  <c:v>-1,82E-02</c:v>
                </c:pt>
                <c:pt idx="2181">
                  <c:v>-1.82e-05</c:v>
                </c:pt>
                <c:pt idx="2182">
                  <c:v>-1,82E-02</c:v>
                </c:pt>
                <c:pt idx="2183">
                  <c:v>-1,82E-02</c:v>
                </c:pt>
                <c:pt idx="2184">
                  <c:v>-1,82E-02</c:v>
                </c:pt>
                <c:pt idx="2185">
                  <c:v>-1,82E-02</c:v>
                </c:pt>
                <c:pt idx="2186">
                  <c:v>-1,82E-02</c:v>
                </c:pt>
                <c:pt idx="2187">
                  <c:v>-1,81E-02</c:v>
                </c:pt>
                <c:pt idx="2188">
                  <c:v>-1,81E-02</c:v>
                </c:pt>
                <c:pt idx="2189">
                  <c:v>-1,81E-02</c:v>
                </c:pt>
                <c:pt idx="2190">
                  <c:v>-1,81E-02</c:v>
                </c:pt>
                <c:pt idx="2191">
                  <c:v>-1.81e-05</c:v>
                </c:pt>
                <c:pt idx="2192">
                  <c:v>-1,81E-02</c:v>
                </c:pt>
                <c:pt idx="2193">
                  <c:v>-1,81E-02</c:v>
                </c:pt>
                <c:pt idx="2194">
                  <c:v>-1,81E-02</c:v>
                </c:pt>
                <c:pt idx="2195">
                  <c:v>-1,81E-02</c:v>
                </c:pt>
                <c:pt idx="2196">
                  <c:v>-1,81E-02</c:v>
                </c:pt>
                <c:pt idx="2197">
                  <c:v>-1,80E-02</c:v>
                </c:pt>
                <c:pt idx="2198">
                  <c:v>-1,80E-02</c:v>
                </c:pt>
                <c:pt idx="2199">
                  <c:v>-1,80E-02</c:v>
                </c:pt>
                <c:pt idx="2200">
                  <c:v>-1,80E-02</c:v>
                </c:pt>
                <c:pt idx="2201">
                  <c:v>-1.8e-05</c:v>
                </c:pt>
                <c:pt idx="2202">
                  <c:v>-1,80E-02</c:v>
                </c:pt>
                <c:pt idx="2203">
                  <c:v>-1,80E-02</c:v>
                </c:pt>
                <c:pt idx="2204">
                  <c:v>-1,80E-02</c:v>
                </c:pt>
                <c:pt idx="2205">
                  <c:v>-1,80E-02</c:v>
                </c:pt>
                <c:pt idx="2206">
                  <c:v>-1,80E-02</c:v>
                </c:pt>
                <c:pt idx="2207">
                  <c:v>-1,79E-02</c:v>
                </c:pt>
                <c:pt idx="2208">
                  <c:v>-1,79E-02</c:v>
                </c:pt>
                <c:pt idx="2209">
                  <c:v>-1,79E-02</c:v>
                </c:pt>
                <c:pt idx="2210">
                  <c:v>-1,79E-02</c:v>
                </c:pt>
                <c:pt idx="2211">
                  <c:v>-1.79e-05</c:v>
                </c:pt>
                <c:pt idx="2212">
                  <c:v>-1,79E-02</c:v>
                </c:pt>
                <c:pt idx="2213">
                  <c:v>-1,79E-02</c:v>
                </c:pt>
                <c:pt idx="2214">
                  <c:v>-1,79E-02</c:v>
                </c:pt>
                <c:pt idx="2215">
                  <c:v>-1,79E-02</c:v>
                </c:pt>
                <c:pt idx="2216">
                  <c:v>-1,79E-02</c:v>
                </c:pt>
                <c:pt idx="2217">
                  <c:v>-1,78E-02</c:v>
                </c:pt>
                <c:pt idx="2218">
                  <c:v>-1,78E-02</c:v>
                </c:pt>
                <c:pt idx="2219">
                  <c:v>-1,78E-02</c:v>
                </c:pt>
                <c:pt idx="2220">
                  <c:v>-1,78E-02</c:v>
                </c:pt>
                <c:pt idx="2221">
                  <c:v>-1.78e-05</c:v>
                </c:pt>
                <c:pt idx="2222">
                  <c:v>-1,78E-02</c:v>
                </c:pt>
                <c:pt idx="2223">
                  <c:v>-1,78E-02</c:v>
                </c:pt>
                <c:pt idx="2224">
                  <c:v>-1,78E-02</c:v>
                </c:pt>
                <c:pt idx="2225">
                  <c:v>-1,78E-02</c:v>
                </c:pt>
                <c:pt idx="2226">
                  <c:v>-1,78E-02</c:v>
                </c:pt>
                <c:pt idx="2227">
                  <c:v>-1,77E-02</c:v>
                </c:pt>
                <c:pt idx="2228">
                  <c:v>-1,77E-02</c:v>
                </c:pt>
                <c:pt idx="2229">
                  <c:v>-1,77E-02</c:v>
                </c:pt>
                <c:pt idx="2230">
                  <c:v>-1,77E-02</c:v>
                </c:pt>
                <c:pt idx="2231">
                  <c:v>-1.77e-05</c:v>
                </c:pt>
                <c:pt idx="2232">
                  <c:v>-1,77E-02</c:v>
                </c:pt>
                <c:pt idx="2233">
                  <c:v>-1,77E-02</c:v>
                </c:pt>
                <c:pt idx="2234">
                  <c:v>-1,77E-02</c:v>
                </c:pt>
                <c:pt idx="2235">
                  <c:v>-1,77E-02</c:v>
                </c:pt>
                <c:pt idx="2236">
                  <c:v>-1,77E-02</c:v>
                </c:pt>
                <c:pt idx="2237">
                  <c:v>-1,76E-02</c:v>
                </c:pt>
                <c:pt idx="2238">
                  <c:v>-1,76E-02</c:v>
                </c:pt>
                <c:pt idx="2239">
                  <c:v>-1,76E-02</c:v>
                </c:pt>
                <c:pt idx="2240">
                  <c:v>-1,76E-02</c:v>
                </c:pt>
                <c:pt idx="2241">
                  <c:v>-1.76e-05</c:v>
                </c:pt>
                <c:pt idx="2242">
                  <c:v>-1,76E-02</c:v>
                </c:pt>
                <c:pt idx="2243">
                  <c:v>-1,76E-02</c:v>
                </c:pt>
                <c:pt idx="2244">
                  <c:v>-1,76E-02</c:v>
                </c:pt>
                <c:pt idx="2245">
                  <c:v>-1,76E-02</c:v>
                </c:pt>
                <c:pt idx="2246">
                  <c:v>-1,76E-02</c:v>
                </c:pt>
                <c:pt idx="2247">
                  <c:v>-1,75E-02</c:v>
                </c:pt>
                <c:pt idx="2248">
                  <c:v>-1,75E-02</c:v>
                </c:pt>
                <c:pt idx="2249">
                  <c:v>-1,75E-02</c:v>
                </c:pt>
                <c:pt idx="2250">
                  <c:v>-1,75E-02</c:v>
                </c:pt>
                <c:pt idx="2251">
                  <c:v>-1.75e-05</c:v>
                </c:pt>
                <c:pt idx="2252">
                  <c:v>-1,75E-02</c:v>
                </c:pt>
                <c:pt idx="2253">
                  <c:v>-1,75E-02</c:v>
                </c:pt>
                <c:pt idx="2254">
                  <c:v>-1,75E-02</c:v>
                </c:pt>
                <c:pt idx="2255">
                  <c:v>-1,75E-02</c:v>
                </c:pt>
                <c:pt idx="2256">
                  <c:v>-1,75E-02</c:v>
                </c:pt>
                <c:pt idx="2257">
                  <c:v>-1,74E-02</c:v>
                </c:pt>
                <c:pt idx="2258">
                  <c:v>-1,74E-02</c:v>
                </c:pt>
                <c:pt idx="2259">
                  <c:v>-1,74E-02</c:v>
                </c:pt>
                <c:pt idx="2260">
                  <c:v>-1,74E-02</c:v>
                </c:pt>
                <c:pt idx="2261">
                  <c:v>-1.74e-05</c:v>
                </c:pt>
                <c:pt idx="2262">
                  <c:v>-1,74E-02</c:v>
                </c:pt>
                <c:pt idx="2263">
                  <c:v>-1,74E-02</c:v>
                </c:pt>
                <c:pt idx="2264">
                  <c:v>-1,74E-02</c:v>
                </c:pt>
                <c:pt idx="2265">
                  <c:v>-1,74E-02</c:v>
                </c:pt>
                <c:pt idx="2266">
                  <c:v>-1,74E-02</c:v>
                </c:pt>
                <c:pt idx="2267">
                  <c:v>-1,73E-02</c:v>
                </c:pt>
                <c:pt idx="2268">
                  <c:v>-1,73E-02</c:v>
                </c:pt>
                <c:pt idx="2269">
                  <c:v>-1,73E-02</c:v>
                </c:pt>
                <c:pt idx="2270">
                  <c:v>-1,73E-02</c:v>
                </c:pt>
                <c:pt idx="2271">
                  <c:v>-1.73e-05</c:v>
                </c:pt>
                <c:pt idx="2272">
                  <c:v>-1,73E-02</c:v>
                </c:pt>
                <c:pt idx="2273">
                  <c:v>-1,73E-02</c:v>
                </c:pt>
                <c:pt idx="2274">
                  <c:v>-1,73E-02</c:v>
                </c:pt>
                <c:pt idx="2275">
                  <c:v>-1,73E-02</c:v>
                </c:pt>
                <c:pt idx="2276">
                  <c:v>-1,73E-02</c:v>
                </c:pt>
                <c:pt idx="2277">
                  <c:v>-1,72E-02</c:v>
                </c:pt>
                <c:pt idx="2278">
                  <c:v>-1,72E-02</c:v>
                </c:pt>
                <c:pt idx="2279">
                  <c:v>-1,72E-02</c:v>
                </c:pt>
                <c:pt idx="2280">
                  <c:v>-1,72E-02</c:v>
                </c:pt>
                <c:pt idx="2281">
                  <c:v>-1.72e-05</c:v>
                </c:pt>
                <c:pt idx="2282">
                  <c:v>-1,72E-02</c:v>
                </c:pt>
                <c:pt idx="2283">
                  <c:v>-1,72E-02</c:v>
                </c:pt>
                <c:pt idx="2284">
                  <c:v>-1,72E-02</c:v>
                </c:pt>
                <c:pt idx="2285">
                  <c:v>-1,72E-02</c:v>
                </c:pt>
                <c:pt idx="2286">
                  <c:v>-1,72E-02</c:v>
                </c:pt>
                <c:pt idx="2287">
                  <c:v>-1,71E-02</c:v>
                </c:pt>
                <c:pt idx="2288">
                  <c:v>-1,71E-02</c:v>
                </c:pt>
                <c:pt idx="2289">
                  <c:v>-1,71E-02</c:v>
                </c:pt>
                <c:pt idx="2290">
                  <c:v>-1,71E-02</c:v>
                </c:pt>
                <c:pt idx="2291">
                  <c:v>-1.71e-05</c:v>
                </c:pt>
                <c:pt idx="2292">
                  <c:v>-1,71E-02</c:v>
                </c:pt>
                <c:pt idx="2293">
                  <c:v>-1,71E-02</c:v>
                </c:pt>
                <c:pt idx="2294">
                  <c:v>-1,71E-02</c:v>
                </c:pt>
                <c:pt idx="2295">
                  <c:v>-1,71E-02</c:v>
                </c:pt>
                <c:pt idx="2296">
                  <c:v>-1,71E-02</c:v>
                </c:pt>
                <c:pt idx="2297">
                  <c:v>-1,70E-02</c:v>
                </c:pt>
                <c:pt idx="2298">
                  <c:v>-1,70E-02</c:v>
                </c:pt>
                <c:pt idx="2299">
                  <c:v>-1,70E-02</c:v>
                </c:pt>
                <c:pt idx="2300">
                  <c:v>-1,70E-02</c:v>
                </c:pt>
                <c:pt idx="2301">
                  <c:v>-1.7e-05</c:v>
                </c:pt>
                <c:pt idx="2302">
                  <c:v>-1,70E-02</c:v>
                </c:pt>
                <c:pt idx="2303">
                  <c:v>-1,70E-02</c:v>
                </c:pt>
                <c:pt idx="2304">
                  <c:v>-1,70E-02</c:v>
                </c:pt>
                <c:pt idx="2305">
                  <c:v>-1,70E-02</c:v>
                </c:pt>
                <c:pt idx="2306">
                  <c:v>-1,70E-02</c:v>
                </c:pt>
                <c:pt idx="2307">
                  <c:v>-1,69E-02</c:v>
                </c:pt>
                <c:pt idx="2308">
                  <c:v>-1,69E-02</c:v>
                </c:pt>
                <c:pt idx="2309">
                  <c:v>-1,69E-02</c:v>
                </c:pt>
                <c:pt idx="2310">
                  <c:v>-1,69E-02</c:v>
                </c:pt>
                <c:pt idx="2311">
                  <c:v>-1.69e-05</c:v>
                </c:pt>
                <c:pt idx="2312">
                  <c:v>-1,69E-02</c:v>
                </c:pt>
                <c:pt idx="2313">
                  <c:v>-1,69E-02</c:v>
                </c:pt>
                <c:pt idx="2314">
                  <c:v>-1,69E-02</c:v>
                </c:pt>
                <c:pt idx="2315">
                  <c:v>-1,69E-02</c:v>
                </c:pt>
                <c:pt idx="2316">
                  <c:v>-1,69E-02</c:v>
                </c:pt>
                <c:pt idx="2317">
                  <c:v>-1,68E-02</c:v>
                </c:pt>
                <c:pt idx="2318">
                  <c:v>-1,68E-02</c:v>
                </c:pt>
                <c:pt idx="2319">
                  <c:v>-1,68E-02</c:v>
                </c:pt>
                <c:pt idx="2320">
                  <c:v>-1,68E-02</c:v>
                </c:pt>
                <c:pt idx="2321">
                  <c:v>-1.68e-05</c:v>
                </c:pt>
                <c:pt idx="2322">
                  <c:v>-1,68E-02</c:v>
                </c:pt>
                <c:pt idx="2323">
                  <c:v>-1,68E-02</c:v>
                </c:pt>
                <c:pt idx="2324">
                  <c:v>-1,68E-02</c:v>
                </c:pt>
                <c:pt idx="2325">
                  <c:v>-1,68E-02</c:v>
                </c:pt>
                <c:pt idx="2326">
                  <c:v>-1,68E-02</c:v>
                </c:pt>
                <c:pt idx="2327">
                  <c:v>-1,67E-02</c:v>
                </c:pt>
                <c:pt idx="2328">
                  <c:v>-1,67E-02</c:v>
                </c:pt>
                <c:pt idx="2329">
                  <c:v>-1,67E-02</c:v>
                </c:pt>
                <c:pt idx="2330">
                  <c:v>-1,67E-02</c:v>
                </c:pt>
                <c:pt idx="2331">
                  <c:v>-1.67e-05</c:v>
                </c:pt>
                <c:pt idx="2332">
                  <c:v>-1,67E-02</c:v>
                </c:pt>
                <c:pt idx="2333">
                  <c:v>-1,67E-02</c:v>
                </c:pt>
                <c:pt idx="2334">
                  <c:v>-1,67E-02</c:v>
                </c:pt>
                <c:pt idx="2335">
                  <c:v>-1,67E-02</c:v>
                </c:pt>
                <c:pt idx="2336">
                  <c:v>-1,67E-02</c:v>
                </c:pt>
                <c:pt idx="2337">
                  <c:v>-1,66E-02</c:v>
                </c:pt>
                <c:pt idx="2338">
                  <c:v>-1,66E-02</c:v>
                </c:pt>
                <c:pt idx="2339">
                  <c:v>-1,66E-02</c:v>
                </c:pt>
                <c:pt idx="2340">
                  <c:v>-1,66E-02</c:v>
                </c:pt>
                <c:pt idx="2341">
                  <c:v>-1.66e-05</c:v>
                </c:pt>
                <c:pt idx="2342">
                  <c:v>-1,66E-02</c:v>
                </c:pt>
                <c:pt idx="2343">
                  <c:v>-1,66E-02</c:v>
                </c:pt>
                <c:pt idx="2344">
                  <c:v>-1,66E-02</c:v>
                </c:pt>
                <c:pt idx="2345">
                  <c:v>-1,66E-02</c:v>
                </c:pt>
                <c:pt idx="2346">
                  <c:v>-1,66E-02</c:v>
                </c:pt>
                <c:pt idx="2347">
                  <c:v>-1,65E-02</c:v>
                </c:pt>
                <c:pt idx="2348">
                  <c:v>-1,65E-02</c:v>
                </c:pt>
                <c:pt idx="2349">
                  <c:v>-1,65E-02</c:v>
                </c:pt>
                <c:pt idx="2350">
                  <c:v>-1,65E-02</c:v>
                </c:pt>
                <c:pt idx="2351">
                  <c:v>-1.65e-05</c:v>
                </c:pt>
                <c:pt idx="2352">
                  <c:v>-1,65E-02</c:v>
                </c:pt>
                <c:pt idx="2353">
                  <c:v>-1,65E-02</c:v>
                </c:pt>
                <c:pt idx="2354">
                  <c:v>-1,65E-02</c:v>
                </c:pt>
                <c:pt idx="2355">
                  <c:v>-1,65E-02</c:v>
                </c:pt>
                <c:pt idx="2356">
                  <c:v>-1,65E-02</c:v>
                </c:pt>
                <c:pt idx="2357">
                  <c:v>-1,64E-02</c:v>
                </c:pt>
                <c:pt idx="2358">
                  <c:v>-1,64E-02</c:v>
                </c:pt>
                <c:pt idx="2359">
                  <c:v>-1,64E-02</c:v>
                </c:pt>
                <c:pt idx="2360">
                  <c:v>-1,64E-02</c:v>
                </c:pt>
                <c:pt idx="2361">
                  <c:v>-1.64e-05</c:v>
                </c:pt>
                <c:pt idx="2362">
                  <c:v>-1,64E-02</c:v>
                </c:pt>
                <c:pt idx="2363">
                  <c:v>-1,64E-02</c:v>
                </c:pt>
                <c:pt idx="2364">
                  <c:v>-1,64E-02</c:v>
                </c:pt>
                <c:pt idx="2365">
                  <c:v>-1,64E-02</c:v>
                </c:pt>
                <c:pt idx="2366">
                  <c:v>-1,64E-02</c:v>
                </c:pt>
                <c:pt idx="2367">
                  <c:v>-1,63E-02</c:v>
                </c:pt>
                <c:pt idx="2368">
                  <c:v>-1,63E-02</c:v>
                </c:pt>
                <c:pt idx="2369">
                  <c:v>-1,63E-02</c:v>
                </c:pt>
                <c:pt idx="2370">
                  <c:v>-1,63E-02</c:v>
                </c:pt>
                <c:pt idx="2371">
                  <c:v>-1.63e-05</c:v>
                </c:pt>
                <c:pt idx="2372">
                  <c:v>-1,63E-02</c:v>
                </c:pt>
                <c:pt idx="2373">
                  <c:v>-1,63E-02</c:v>
                </c:pt>
                <c:pt idx="2374">
                  <c:v>-1,63E-02</c:v>
                </c:pt>
                <c:pt idx="2375">
                  <c:v>-1,63E-02</c:v>
                </c:pt>
                <c:pt idx="2376">
                  <c:v>-1,63E-02</c:v>
                </c:pt>
                <c:pt idx="2377">
                  <c:v>-1,62E-02</c:v>
                </c:pt>
                <c:pt idx="2378">
                  <c:v>-1,62E-02</c:v>
                </c:pt>
                <c:pt idx="2379">
                  <c:v>-1,62E-02</c:v>
                </c:pt>
                <c:pt idx="2380">
                  <c:v>-1,62E-02</c:v>
                </c:pt>
                <c:pt idx="2381">
                  <c:v>-1.62e-05</c:v>
                </c:pt>
                <c:pt idx="2382">
                  <c:v>-1,62E-02</c:v>
                </c:pt>
                <c:pt idx="2383">
                  <c:v>-1,62E-02</c:v>
                </c:pt>
                <c:pt idx="2384">
                  <c:v>-1,62E-02</c:v>
                </c:pt>
                <c:pt idx="2385">
                  <c:v>-1,62E-02</c:v>
                </c:pt>
                <c:pt idx="2386">
                  <c:v>-1,62E-02</c:v>
                </c:pt>
                <c:pt idx="2387">
                  <c:v>-1,61E-02</c:v>
                </c:pt>
                <c:pt idx="2388">
                  <c:v>-1,61E-02</c:v>
                </c:pt>
                <c:pt idx="2389">
                  <c:v>-1,61E-02</c:v>
                </c:pt>
                <c:pt idx="2390">
                  <c:v>-1,61E-02</c:v>
                </c:pt>
                <c:pt idx="2391">
                  <c:v>-1.61e-05</c:v>
                </c:pt>
                <c:pt idx="2392">
                  <c:v>-1,61E-02</c:v>
                </c:pt>
                <c:pt idx="2393">
                  <c:v>-1,61E-02</c:v>
                </c:pt>
                <c:pt idx="2394">
                  <c:v>-1,61E-02</c:v>
                </c:pt>
                <c:pt idx="2395">
                  <c:v>-1,61E-02</c:v>
                </c:pt>
                <c:pt idx="2396">
                  <c:v>-1,61E-02</c:v>
                </c:pt>
                <c:pt idx="2397">
                  <c:v>-1,60E-02</c:v>
                </c:pt>
                <c:pt idx="2398">
                  <c:v>-1,60E-02</c:v>
                </c:pt>
                <c:pt idx="2399">
                  <c:v>-1,60E-02</c:v>
                </c:pt>
                <c:pt idx="2400">
                  <c:v>-1,60E-02</c:v>
                </c:pt>
                <c:pt idx="2401">
                  <c:v>-1.6e-05</c:v>
                </c:pt>
                <c:pt idx="2402">
                  <c:v>-1,60E-02</c:v>
                </c:pt>
                <c:pt idx="2403">
                  <c:v>-1,60E-02</c:v>
                </c:pt>
                <c:pt idx="2404">
                  <c:v>-1,60E-02</c:v>
                </c:pt>
                <c:pt idx="2405">
                  <c:v>-1,60E-02</c:v>
                </c:pt>
                <c:pt idx="2406">
                  <c:v>-1,60E-02</c:v>
                </c:pt>
                <c:pt idx="2407">
                  <c:v>-1,59E-02</c:v>
                </c:pt>
                <c:pt idx="2408">
                  <c:v>-1,59E-02</c:v>
                </c:pt>
                <c:pt idx="2409">
                  <c:v>-1,59E-02</c:v>
                </c:pt>
                <c:pt idx="2410">
                  <c:v>-1,59E-02</c:v>
                </c:pt>
                <c:pt idx="2411">
                  <c:v>-1.59e-05</c:v>
                </c:pt>
                <c:pt idx="2412">
                  <c:v>-1,59E-02</c:v>
                </c:pt>
                <c:pt idx="2413">
                  <c:v>-1,59E-02</c:v>
                </c:pt>
                <c:pt idx="2414">
                  <c:v>-1,59E-02</c:v>
                </c:pt>
                <c:pt idx="2415">
                  <c:v>-1,59E-02</c:v>
                </c:pt>
                <c:pt idx="2416">
                  <c:v>-1,59E-02</c:v>
                </c:pt>
                <c:pt idx="2417">
                  <c:v>-1,58E-02</c:v>
                </c:pt>
                <c:pt idx="2418">
                  <c:v>-1,58E-02</c:v>
                </c:pt>
                <c:pt idx="2419">
                  <c:v>-1,58E-02</c:v>
                </c:pt>
                <c:pt idx="2420">
                  <c:v>-1,58E-02</c:v>
                </c:pt>
                <c:pt idx="2421">
                  <c:v>-1.58e-05</c:v>
                </c:pt>
                <c:pt idx="2422">
                  <c:v>-1,58E-02</c:v>
                </c:pt>
                <c:pt idx="2423">
                  <c:v>-1,58E-02</c:v>
                </c:pt>
                <c:pt idx="2424">
                  <c:v>-1,58E-02</c:v>
                </c:pt>
                <c:pt idx="2425">
                  <c:v>-1,58E-02</c:v>
                </c:pt>
                <c:pt idx="2426">
                  <c:v>-1,58E-02</c:v>
                </c:pt>
                <c:pt idx="2427">
                  <c:v>-1,57E-02</c:v>
                </c:pt>
                <c:pt idx="2428">
                  <c:v>-1,57E-02</c:v>
                </c:pt>
                <c:pt idx="2429">
                  <c:v>-1,57E-02</c:v>
                </c:pt>
                <c:pt idx="2430">
                  <c:v>-1,57E-02</c:v>
                </c:pt>
                <c:pt idx="2431">
                  <c:v>-1.57e-05</c:v>
                </c:pt>
                <c:pt idx="2432">
                  <c:v>-1,57E-02</c:v>
                </c:pt>
                <c:pt idx="2433">
                  <c:v>-1,57E-02</c:v>
                </c:pt>
                <c:pt idx="2434">
                  <c:v>-1,57E-02</c:v>
                </c:pt>
                <c:pt idx="2435">
                  <c:v>-1,57E-02</c:v>
                </c:pt>
                <c:pt idx="2436">
                  <c:v>-1,57E-02</c:v>
                </c:pt>
                <c:pt idx="2437">
                  <c:v>-1,56E-02</c:v>
                </c:pt>
                <c:pt idx="2438">
                  <c:v>-1,56E-02</c:v>
                </c:pt>
                <c:pt idx="2439">
                  <c:v>-1,56E-02</c:v>
                </c:pt>
                <c:pt idx="2440">
                  <c:v>-1,56E-02</c:v>
                </c:pt>
                <c:pt idx="2441">
                  <c:v>-1.56e-05</c:v>
                </c:pt>
                <c:pt idx="2442">
                  <c:v>-1,56E-02</c:v>
                </c:pt>
                <c:pt idx="2443">
                  <c:v>-1,56E-02</c:v>
                </c:pt>
                <c:pt idx="2444">
                  <c:v>-1,56E-02</c:v>
                </c:pt>
                <c:pt idx="2445">
                  <c:v>-1,56E-02</c:v>
                </c:pt>
                <c:pt idx="2446">
                  <c:v>-1,56E-02</c:v>
                </c:pt>
                <c:pt idx="2447">
                  <c:v>-1,55E-02</c:v>
                </c:pt>
                <c:pt idx="2448">
                  <c:v>-1,55E-02</c:v>
                </c:pt>
                <c:pt idx="2449">
                  <c:v>-1,55E-02</c:v>
                </c:pt>
                <c:pt idx="2450">
                  <c:v>-1,55E-02</c:v>
                </c:pt>
                <c:pt idx="2451">
                  <c:v>-1.55e-05</c:v>
                </c:pt>
                <c:pt idx="2452">
                  <c:v>-1,55E-02</c:v>
                </c:pt>
                <c:pt idx="2453">
                  <c:v>-1,55E-02</c:v>
                </c:pt>
                <c:pt idx="2454">
                  <c:v>-1,55E-02</c:v>
                </c:pt>
                <c:pt idx="2455">
                  <c:v>-1,55E-02</c:v>
                </c:pt>
                <c:pt idx="2456">
                  <c:v>-1,55E-02</c:v>
                </c:pt>
                <c:pt idx="2457">
                  <c:v>-1,54E-02</c:v>
                </c:pt>
                <c:pt idx="2458">
                  <c:v>-1,54E-02</c:v>
                </c:pt>
                <c:pt idx="2459">
                  <c:v>-1,54E-02</c:v>
                </c:pt>
                <c:pt idx="2460">
                  <c:v>-1,54E-02</c:v>
                </c:pt>
                <c:pt idx="2461">
                  <c:v>-1.54e-05</c:v>
                </c:pt>
                <c:pt idx="2462">
                  <c:v>-1,54E-02</c:v>
                </c:pt>
                <c:pt idx="2463">
                  <c:v>-1,54E-02</c:v>
                </c:pt>
                <c:pt idx="2464">
                  <c:v>-1,54E-02</c:v>
                </c:pt>
                <c:pt idx="2465">
                  <c:v>-1,54E-02</c:v>
                </c:pt>
                <c:pt idx="2466">
                  <c:v>-1,54E-02</c:v>
                </c:pt>
                <c:pt idx="2467">
                  <c:v>-1,53E-02</c:v>
                </c:pt>
                <c:pt idx="2468">
                  <c:v>-1,53E-02</c:v>
                </c:pt>
                <c:pt idx="2469">
                  <c:v>-1,53E-02</c:v>
                </c:pt>
                <c:pt idx="2470">
                  <c:v>-1,53E-02</c:v>
                </c:pt>
                <c:pt idx="2471">
                  <c:v>-1.53e-05</c:v>
                </c:pt>
                <c:pt idx="2472">
                  <c:v>-1,53E-02</c:v>
                </c:pt>
                <c:pt idx="2473">
                  <c:v>-1,53E-02</c:v>
                </c:pt>
                <c:pt idx="2474">
                  <c:v>-1,53E-02</c:v>
                </c:pt>
                <c:pt idx="2475">
                  <c:v>-1,53E-02</c:v>
                </c:pt>
                <c:pt idx="2476">
                  <c:v>-1,53E-02</c:v>
                </c:pt>
                <c:pt idx="2477">
                  <c:v>-1,52E-02</c:v>
                </c:pt>
                <c:pt idx="2478">
                  <c:v>-1,52E-02</c:v>
                </c:pt>
                <c:pt idx="2479">
                  <c:v>-1,52E-02</c:v>
                </c:pt>
                <c:pt idx="2480">
                  <c:v>-1,52E-02</c:v>
                </c:pt>
                <c:pt idx="2481">
                  <c:v>-1.52e-05</c:v>
                </c:pt>
                <c:pt idx="2482">
                  <c:v>-1,52E-02</c:v>
                </c:pt>
                <c:pt idx="2483">
                  <c:v>-1,52E-02</c:v>
                </c:pt>
                <c:pt idx="2484">
                  <c:v>-1,52E-02</c:v>
                </c:pt>
                <c:pt idx="2485">
                  <c:v>-1,52E-02</c:v>
                </c:pt>
                <c:pt idx="2486">
                  <c:v>-1,52E-02</c:v>
                </c:pt>
                <c:pt idx="2487">
                  <c:v>-1,51E-02</c:v>
                </c:pt>
                <c:pt idx="2488">
                  <c:v>-1,51E-02</c:v>
                </c:pt>
                <c:pt idx="2489">
                  <c:v>-1,51E-02</c:v>
                </c:pt>
                <c:pt idx="2490">
                  <c:v>-1,51E-02</c:v>
                </c:pt>
                <c:pt idx="2491">
                  <c:v>-1.51e-05</c:v>
                </c:pt>
                <c:pt idx="2492">
                  <c:v>-1,51E-02</c:v>
                </c:pt>
                <c:pt idx="2493">
                  <c:v>-1,51E-02</c:v>
                </c:pt>
                <c:pt idx="2494">
                  <c:v>-1,51E-02</c:v>
                </c:pt>
                <c:pt idx="2495">
                  <c:v>-1,51E-02</c:v>
                </c:pt>
                <c:pt idx="2496">
                  <c:v>-1,51E-02</c:v>
                </c:pt>
                <c:pt idx="2497">
                  <c:v>-1,50E-02</c:v>
                </c:pt>
                <c:pt idx="2498">
                  <c:v>-1,50E-02</c:v>
                </c:pt>
                <c:pt idx="2499">
                  <c:v>-1,50E-02</c:v>
                </c:pt>
                <c:pt idx="2500">
                  <c:v>-1,50E-02</c:v>
                </c:pt>
                <c:pt idx="2501">
                  <c:v>-1.5e-05</c:v>
                </c:pt>
                <c:pt idx="2502">
                  <c:v>-1,50E-02</c:v>
                </c:pt>
                <c:pt idx="2503">
                  <c:v>-1,50E-02</c:v>
                </c:pt>
                <c:pt idx="2504">
                  <c:v>-1,50E-02</c:v>
                </c:pt>
                <c:pt idx="2505">
                  <c:v>-1,50E-02</c:v>
                </c:pt>
                <c:pt idx="2506">
                  <c:v>-1,50E-02</c:v>
                </c:pt>
                <c:pt idx="2507">
                  <c:v>-1,49E-02</c:v>
                </c:pt>
                <c:pt idx="2508">
                  <c:v>-1,49E-02</c:v>
                </c:pt>
                <c:pt idx="2509">
                  <c:v>-1,49E-02</c:v>
                </c:pt>
                <c:pt idx="2510">
                  <c:v>-1,49E-02</c:v>
                </c:pt>
                <c:pt idx="2511">
                  <c:v>-1.49e-05</c:v>
                </c:pt>
                <c:pt idx="2512">
                  <c:v>-1,49E-02</c:v>
                </c:pt>
                <c:pt idx="2513">
                  <c:v>-1,49E-02</c:v>
                </c:pt>
                <c:pt idx="2514">
                  <c:v>-1,49E-02</c:v>
                </c:pt>
                <c:pt idx="2515">
                  <c:v>-1,49E-02</c:v>
                </c:pt>
                <c:pt idx="2516">
                  <c:v>-1,49E-02</c:v>
                </c:pt>
                <c:pt idx="2517">
                  <c:v>-1,48E-02</c:v>
                </c:pt>
                <c:pt idx="2518">
                  <c:v>-1,48E-02</c:v>
                </c:pt>
                <c:pt idx="2519">
                  <c:v>-1,48E-02</c:v>
                </c:pt>
                <c:pt idx="2520">
                  <c:v>-1,48E-02</c:v>
                </c:pt>
                <c:pt idx="2521">
                  <c:v>-1.48e-05</c:v>
                </c:pt>
                <c:pt idx="2522">
                  <c:v>-1,48E-02</c:v>
                </c:pt>
                <c:pt idx="2523">
                  <c:v>-1,48E-02</c:v>
                </c:pt>
                <c:pt idx="2524">
                  <c:v>-1,48E-02</c:v>
                </c:pt>
                <c:pt idx="2525">
                  <c:v>-1,48E-02</c:v>
                </c:pt>
                <c:pt idx="2526">
                  <c:v>-1,48E-02</c:v>
                </c:pt>
                <c:pt idx="2527">
                  <c:v>-1,47E-02</c:v>
                </c:pt>
                <c:pt idx="2528">
                  <c:v>-1,47E-02</c:v>
                </c:pt>
                <c:pt idx="2529">
                  <c:v>-1,47E-02</c:v>
                </c:pt>
                <c:pt idx="2530">
                  <c:v>-1,47E-02</c:v>
                </c:pt>
                <c:pt idx="2531">
                  <c:v>-1.47e-05</c:v>
                </c:pt>
                <c:pt idx="2532">
                  <c:v>-1,47E-02</c:v>
                </c:pt>
                <c:pt idx="2533">
                  <c:v>-1,47E-02</c:v>
                </c:pt>
                <c:pt idx="2534">
                  <c:v>-1,47E-02</c:v>
                </c:pt>
                <c:pt idx="2535">
                  <c:v>-1,47E-02</c:v>
                </c:pt>
                <c:pt idx="2536">
                  <c:v>-1,47E-02</c:v>
                </c:pt>
                <c:pt idx="2537">
                  <c:v>-1,46E-02</c:v>
                </c:pt>
                <c:pt idx="2538">
                  <c:v>-1,46E-02</c:v>
                </c:pt>
                <c:pt idx="2539">
                  <c:v>-1,46E-02</c:v>
                </c:pt>
                <c:pt idx="2540">
                  <c:v>-1,46E-02</c:v>
                </c:pt>
                <c:pt idx="2541">
                  <c:v>-1.46e-05</c:v>
                </c:pt>
                <c:pt idx="2542">
                  <c:v>-1,46E-02</c:v>
                </c:pt>
                <c:pt idx="2543">
                  <c:v>-1,46E-02</c:v>
                </c:pt>
                <c:pt idx="2544">
                  <c:v>-1,46E-02</c:v>
                </c:pt>
                <c:pt idx="2545">
                  <c:v>-1,46E-02</c:v>
                </c:pt>
                <c:pt idx="2546">
                  <c:v>-1,46E-02</c:v>
                </c:pt>
                <c:pt idx="2547">
                  <c:v>-1,45E-02</c:v>
                </c:pt>
                <c:pt idx="2548">
                  <c:v>-1,45E-02</c:v>
                </c:pt>
                <c:pt idx="2549">
                  <c:v>-1,45E-02</c:v>
                </c:pt>
                <c:pt idx="2550">
                  <c:v>-1,45E-02</c:v>
                </c:pt>
                <c:pt idx="2551">
                  <c:v>-1.45e-05</c:v>
                </c:pt>
                <c:pt idx="2552">
                  <c:v>-1,45E-02</c:v>
                </c:pt>
                <c:pt idx="2553">
                  <c:v>-1,45E-02</c:v>
                </c:pt>
                <c:pt idx="2554">
                  <c:v>-1,45E-02</c:v>
                </c:pt>
                <c:pt idx="2555">
                  <c:v>-1,45E-02</c:v>
                </c:pt>
                <c:pt idx="2556">
                  <c:v>-1,45E-02</c:v>
                </c:pt>
                <c:pt idx="2557">
                  <c:v>-1,44E-02</c:v>
                </c:pt>
                <c:pt idx="2558">
                  <c:v>-1,44E-02</c:v>
                </c:pt>
                <c:pt idx="2559">
                  <c:v>-1,44E-02</c:v>
                </c:pt>
                <c:pt idx="2560">
                  <c:v>-1,44E-02</c:v>
                </c:pt>
                <c:pt idx="2561">
                  <c:v>-1.44e-05</c:v>
                </c:pt>
                <c:pt idx="2562">
                  <c:v>-1,44E-02</c:v>
                </c:pt>
                <c:pt idx="2563">
                  <c:v>-1,44E-02</c:v>
                </c:pt>
                <c:pt idx="2564">
                  <c:v>-1,44E-02</c:v>
                </c:pt>
                <c:pt idx="2565">
                  <c:v>-1,44E-02</c:v>
                </c:pt>
                <c:pt idx="2566">
                  <c:v>-1,44E-02</c:v>
                </c:pt>
                <c:pt idx="2567">
                  <c:v>-1,43E-02</c:v>
                </c:pt>
                <c:pt idx="2568">
                  <c:v>-1,43E-02</c:v>
                </c:pt>
                <c:pt idx="2569">
                  <c:v>-1,43E-02</c:v>
                </c:pt>
                <c:pt idx="2570">
                  <c:v>-1,43E-02</c:v>
                </c:pt>
                <c:pt idx="2571">
                  <c:v>-1.43e-05</c:v>
                </c:pt>
                <c:pt idx="2572">
                  <c:v>-1,43E-02</c:v>
                </c:pt>
                <c:pt idx="2573">
                  <c:v>-1,43E-02</c:v>
                </c:pt>
                <c:pt idx="2574">
                  <c:v>-1,43E-02</c:v>
                </c:pt>
                <c:pt idx="2575">
                  <c:v>-1,43E-02</c:v>
                </c:pt>
                <c:pt idx="2576">
                  <c:v>-1,43E-02</c:v>
                </c:pt>
                <c:pt idx="2577">
                  <c:v>-1,42E-02</c:v>
                </c:pt>
                <c:pt idx="2578">
                  <c:v>-1,42E-02</c:v>
                </c:pt>
                <c:pt idx="2579">
                  <c:v>-1,42E-02</c:v>
                </c:pt>
                <c:pt idx="2580">
                  <c:v>-1,42E-02</c:v>
                </c:pt>
                <c:pt idx="2581">
                  <c:v>-1.42e-05</c:v>
                </c:pt>
                <c:pt idx="2582">
                  <c:v>-1,42E-02</c:v>
                </c:pt>
                <c:pt idx="2583">
                  <c:v>-1,42E-02</c:v>
                </c:pt>
                <c:pt idx="2584">
                  <c:v>-1,42E-02</c:v>
                </c:pt>
                <c:pt idx="2585">
                  <c:v>-1,42E-02</c:v>
                </c:pt>
                <c:pt idx="2586">
                  <c:v>-1,42E-02</c:v>
                </c:pt>
                <c:pt idx="2587">
                  <c:v>-1,41E-02</c:v>
                </c:pt>
                <c:pt idx="2588">
                  <c:v>-1,41E-02</c:v>
                </c:pt>
                <c:pt idx="2589">
                  <c:v>-1,41E-02</c:v>
                </c:pt>
                <c:pt idx="2590">
                  <c:v>-1,41E-02</c:v>
                </c:pt>
                <c:pt idx="2591">
                  <c:v>-1.41e-05</c:v>
                </c:pt>
                <c:pt idx="2592">
                  <c:v>-1,41E-02</c:v>
                </c:pt>
                <c:pt idx="2593">
                  <c:v>-1,41E-02</c:v>
                </c:pt>
                <c:pt idx="2594">
                  <c:v>-1,41E-02</c:v>
                </c:pt>
                <c:pt idx="2595">
                  <c:v>-1,41E-02</c:v>
                </c:pt>
                <c:pt idx="2596">
                  <c:v>-1,41E-02</c:v>
                </c:pt>
                <c:pt idx="2597">
                  <c:v>-1,40E-02</c:v>
                </c:pt>
                <c:pt idx="2598">
                  <c:v>-1,40E-02</c:v>
                </c:pt>
                <c:pt idx="2599">
                  <c:v>-1,40E-02</c:v>
                </c:pt>
                <c:pt idx="2600">
                  <c:v>-1,40E-02</c:v>
                </c:pt>
                <c:pt idx="2601">
                  <c:v>-1.4e-05</c:v>
                </c:pt>
                <c:pt idx="2602">
                  <c:v>-1,40E-02</c:v>
                </c:pt>
                <c:pt idx="2603">
                  <c:v>-1,40E-02</c:v>
                </c:pt>
                <c:pt idx="2604">
                  <c:v>-1,40E-02</c:v>
                </c:pt>
                <c:pt idx="2605">
                  <c:v>-1,40E-02</c:v>
                </c:pt>
                <c:pt idx="2606">
                  <c:v>-1,40E-02</c:v>
                </c:pt>
                <c:pt idx="2607">
                  <c:v>-1,39E-02</c:v>
                </c:pt>
                <c:pt idx="2608">
                  <c:v>-1,39E-02</c:v>
                </c:pt>
                <c:pt idx="2609">
                  <c:v>-1,39E-02</c:v>
                </c:pt>
                <c:pt idx="2610">
                  <c:v>-1,39E-02</c:v>
                </c:pt>
                <c:pt idx="2611">
                  <c:v>-1.39e-05</c:v>
                </c:pt>
                <c:pt idx="2612">
                  <c:v>-1,39E-02</c:v>
                </c:pt>
                <c:pt idx="2613">
                  <c:v>-1,39E-02</c:v>
                </c:pt>
                <c:pt idx="2614">
                  <c:v>-1,39E-02</c:v>
                </c:pt>
                <c:pt idx="2615">
                  <c:v>-1,39E-02</c:v>
                </c:pt>
                <c:pt idx="2616">
                  <c:v>-1,39E-02</c:v>
                </c:pt>
                <c:pt idx="2617">
                  <c:v>-1,38E-02</c:v>
                </c:pt>
                <c:pt idx="2618">
                  <c:v>-1,38E-02</c:v>
                </c:pt>
                <c:pt idx="2619">
                  <c:v>-1,38E-02</c:v>
                </c:pt>
                <c:pt idx="2620">
                  <c:v>-1,38E-02</c:v>
                </c:pt>
                <c:pt idx="2621">
                  <c:v>-1.38e-05</c:v>
                </c:pt>
                <c:pt idx="2622">
                  <c:v>-1,38E-02</c:v>
                </c:pt>
                <c:pt idx="2623">
                  <c:v>-1,38E-02</c:v>
                </c:pt>
                <c:pt idx="2624">
                  <c:v>-1,38E-02</c:v>
                </c:pt>
                <c:pt idx="2625">
                  <c:v>-1,38E-02</c:v>
                </c:pt>
                <c:pt idx="2626">
                  <c:v>-1,38E-02</c:v>
                </c:pt>
                <c:pt idx="2627">
                  <c:v>-1,37E-02</c:v>
                </c:pt>
                <c:pt idx="2628">
                  <c:v>-1,37E-02</c:v>
                </c:pt>
                <c:pt idx="2629">
                  <c:v>-1,37E-02</c:v>
                </c:pt>
                <c:pt idx="2630">
                  <c:v>-1,37E-02</c:v>
                </c:pt>
                <c:pt idx="2631">
                  <c:v>-1.37e-05</c:v>
                </c:pt>
                <c:pt idx="2632">
                  <c:v>-1,37E-02</c:v>
                </c:pt>
                <c:pt idx="2633">
                  <c:v>-1,37E-02</c:v>
                </c:pt>
                <c:pt idx="2634">
                  <c:v>-1,37E-02</c:v>
                </c:pt>
                <c:pt idx="2635">
                  <c:v>-1,37E-02</c:v>
                </c:pt>
                <c:pt idx="2636">
                  <c:v>-1,37E-02</c:v>
                </c:pt>
                <c:pt idx="2637">
                  <c:v>-1,36E-02</c:v>
                </c:pt>
                <c:pt idx="2638">
                  <c:v>-1,36E-02</c:v>
                </c:pt>
                <c:pt idx="2639">
                  <c:v>-1,36E-02</c:v>
                </c:pt>
                <c:pt idx="2640">
                  <c:v>-1,36E-02</c:v>
                </c:pt>
                <c:pt idx="2641">
                  <c:v>-1.36e-05</c:v>
                </c:pt>
                <c:pt idx="2642">
                  <c:v>-1,36E-02</c:v>
                </c:pt>
                <c:pt idx="2643">
                  <c:v>-1,36E-02</c:v>
                </c:pt>
                <c:pt idx="2644">
                  <c:v>-1,36E-02</c:v>
                </c:pt>
                <c:pt idx="2645">
                  <c:v>-1,36E-02</c:v>
                </c:pt>
                <c:pt idx="2646">
                  <c:v>-1,36E-02</c:v>
                </c:pt>
                <c:pt idx="2647">
                  <c:v>-1,35E-02</c:v>
                </c:pt>
                <c:pt idx="2648">
                  <c:v>-1,35E-02</c:v>
                </c:pt>
                <c:pt idx="2649">
                  <c:v>-1,35E-02</c:v>
                </c:pt>
                <c:pt idx="2650">
                  <c:v>-1,35E-02</c:v>
                </c:pt>
                <c:pt idx="2651">
                  <c:v>-1.35e-05</c:v>
                </c:pt>
                <c:pt idx="2652">
                  <c:v>-1,35E-02</c:v>
                </c:pt>
                <c:pt idx="2653">
                  <c:v>-1,35E-02</c:v>
                </c:pt>
                <c:pt idx="2654">
                  <c:v>-1,35E-02</c:v>
                </c:pt>
                <c:pt idx="2655">
                  <c:v>-1,35E-02</c:v>
                </c:pt>
                <c:pt idx="2656">
                  <c:v>-1,35E-02</c:v>
                </c:pt>
                <c:pt idx="2657">
                  <c:v>-1,34E-02</c:v>
                </c:pt>
                <c:pt idx="2658">
                  <c:v>-1,34E-02</c:v>
                </c:pt>
                <c:pt idx="2659">
                  <c:v>-1,34E-02</c:v>
                </c:pt>
                <c:pt idx="2660">
                  <c:v>-1,34E-02</c:v>
                </c:pt>
                <c:pt idx="2661">
                  <c:v>-1.34e-05</c:v>
                </c:pt>
                <c:pt idx="2662">
                  <c:v>-1,34E-02</c:v>
                </c:pt>
                <c:pt idx="2663">
                  <c:v>-1,34E-02</c:v>
                </c:pt>
                <c:pt idx="2664">
                  <c:v>-1,34E-02</c:v>
                </c:pt>
                <c:pt idx="2665">
                  <c:v>-1,34E-02</c:v>
                </c:pt>
                <c:pt idx="2666">
                  <c:v>-1,34E-02</c:v>
                </c:pt>
                <c:pt idx="2667">
                  <c:v>-1,33E-02</c:v>
                </c:pt>
                <c:pt idx="2668">
                  <c:v>-1,33E-02</c:v>
                </c:pt>
                <c:pt idx="2669">
                  <c:v>-1,33E-02</c:v>
                </c:pt>
                <c:pt idx="2670">
                  <c:v>-1,33E-02</c:v>
                </c:pt>
                <c:pt idx="2671">
                  <c:v>-1.33e-05</c:v>
                </c:pt>
                <c:pt idx="2672">
                  <c:v>-1,33E-02</c:v>
                </c:pt>
                <c:pt idx="2673">
                  <c:v>-1,33E-02</c:v>
                </c:pt>
                <c:pt idx="2674">
                  <c:v>-1,33E-02</c:v>
                </c:pt>
                <c:pt idx="2675">
                  <c:v>-1,33E-02</c:v>
                </c:pt>
                <c:pt idx="2676">
                  <c:v>-1,33E-02</c:v>
                </c:pt>
                <c:pt idx="2677">
                  <c:v>-1,32E-02</c:v>
                </c:pt>
                <c:pt idx="2678">
                  <c:v>-1,32E-02</c:v>
                </c:pt>
                <c:pt idx="2679">
                  <c:v>-1,32E-02</c:v>
                </c:pt>
                <c:pt idx="2680">
                  <c:v>-1,32E-02</c:v>
                </c:pt>
                <c:pt idx="2681">
                  <c:v>-1.32e-05</c:v>
                </c:pt>
                <c:pt idx="2682">
                  <c:v>-1,32E-02</c:v>
                </c:pt>
                <c:pt idx="2683">
                  <c:v>-1,32E-02</c:v>
                </c:pt>
                <c:pt idx="2684">
                  <c:v>-1,32E-02</c:v>
                </c:pt>
                <c:pt idx="2685">
                  <c:v>-1,32E-02</c:v>
                </c:pt>
                <c:pt idx="2686">
                  <c:v>-1,32E-02</c:v>
                </c:pt>
                <c:pt idx="2687">
                  <c:v>-1,31E-02</c:v>
                </c:pt>
                <c:pt idx="2688">
                  <c:v>-1,31E-02</c:v>
                </c:pt>
                <c:pt idx="2689">
                  <c:v>-1,31E-02</c:v>
                </c:pt>
                <c:pt idx="2690">
                  <c:v>-1,31E-02</c:v>
                </c:pt>
                <c:pt idx="2691">
                  <c:v>-1.31e-05</c:v>
                </c:pt>
                <c:pt idx="2692">
                  <c:v>-1,31E-02</c:v>
                </c:pt>
                <c:pt idx="2693">
                  <c:v>-1,31E-02</c:v>
                </c:pt>
                <c:pt idx="2694">
                  <c:v>-1,31E-02</c:v>
                </c:pt>
                <c:pt idx="2695">
                  <c:v>-1,31E-02</c:v>
                </c:pt>
                <c:pt idx="2696">
                  <c:v>-1,31E-02</c:v>
                </c:pt>
                <c:pt idx="2697">
                  <c:v>-1,30E-02</c:v>
                </c:pt>
                <c:pt idx="2698">
                  <c:v>-1,30E-02</c:v>
                </c:pt>
                <c:pt idx="2699">
                  <c:v>-1,30E-02</c:v>
                </c:pt>
                <c:pt idx="2700">
                  <c:v>-1,30E-02</c:v>
                </c:pt>
                <c:pt idx="2701">
                  <c:v>-1.3e-05</c:v>
                </c:pt>
                <c:pt idx="2702">
                  <c:v>-1,30E-02</c:v>
                </c:pt>
                <c:pt idx="2703">
                  <c:v>-1,30E-02</c:v>
                </c:pt>
                <c:pt idx="2704">
                  <c:v>-1,30E-02</c:v>
                </c:pt>
                <c:pt idx="2705">
                  <c:v>-1,30E-02</c:v>
                </c:pt>
                <c:pt idx="2706">
                  <c:v>-1,30E-02</c:v>
                </c:pt>
                <c:pt idx="2707">
                  <c:v>-1,29E-02</c:v>
                </c:pt>
                <c:pt idx="2708">
                  <c:v>-1,29E-02</c:v>
                </c:pt>
                <c:pt idx="2709">
                  <c:v>-1,29E-02</c:v>
                </c:pt>
                <c:pt idx="2710">
                  <c:v>-1,29E-02</c:v>
                </c:pt>
                <c:pt idx="2711">
                  <c:v>-1.29e-05</c:v>
                </c:pt>
                <c:pt idx="2712">
                  <c:v>-1,29E-02</c:v>
                </c:pt>
                <c:pt idx="2713">
                  <c:v>-1,29E-02</c:v>
                </c:pt>
                <c:pt idx="2714">
                  <c:v>-1,29E-02</c:v>
                </c:pt>
                <c:pt idx="2715">
                  <c:v>-1,29E-02</c:v>
                </c:pt>
                <c:pt idx="2716">
                  <c:v>-1,29E-02</c:v>
                </c:pt>
                <c:pt idx="2717">
                  <c:v>-1,28E-02</c:v>
                </c:pt>
                <c:pt idx="2718">
                  <c:v>-1,28E-02</c:v>
                </c:pt>
                <c:pt idx="2719">
                  <c:v>-1,28E-02</c:v>
                </c:pt>
                <c:pt idx="2720">
                  <c:v>-1,28E-02</c:v>
                </c:pt>
                <c:pt idx="2721">
                  <c:v>-1.28e-05</c:v>
                </c:pt>
                <c:pt idx="2722">
                  <c:v>-1,28E-02</c:v>
                </c:pt>
                <c:pt idx="2723">
                  <c:v>-1,28E-02</c:v>
                </c:pt>
                <c:pt idx="2724">
                  <c:v>-1,28E-02</c:v>
                </c:pt>
                <c:pt idx="2725">
                  <c:v>-1,28E-02</c:v>
                </c:pt>
                <c:pt idx="2726">
                  <c:v>-1,28E-02</c:v>
                </c:pt>
                <c:pt idx="2727">
                  <c:v>-1,27E-02</c:v>
                </c:pt>
                <c:pt idx="2728">
                  <c:v>-1,27E-02</c:v>
                </c:pt>
                <c:pt idx="2729">
                  <c:v>-1,27E-02</c:v>
                </c:pt>
                <c:pt idx="2730">
                  <c:v>-1,27E-02</c:v>
                </c:pt>
                <c:pt idx="2731">
                  <c:v>-1.27e-05</c:v>
                </c:pt>
                <c:pt idx="2732">
                  <c:v>-1,27E-02</c:v>
                </c:pt>
                <c:pt idx="2733">
                  <c:v>-1,27E-02</c:v>
                </c:pt>
                <c:pt idx="2734">
                  <c:v>-1,27E-02</c:v>
                </c:pt>
                <c:pt idx="2735">
                  <c:v>-1,27E-02</c:v>
                </c:pt>
                <c:pt idx="2736">
                  <c:v>-1,27E-02</c:v>
                </c:pt>
                <c:pt idx="2737">
                  <c:v>-1,26E-02</c:v>
                </c:pt>
                <c:pt idx="2738">
                  <c:v>-1,26E-02</c:v>
                </c:pt>
                <c:pt idx="2739">
                  <c:v>-1,26E-02</c:v>
                </c:pt>
                <c:pt idx="2740">
                  <c:v>-1,26E-02</c:v>
                </c:pt>
                <c:pt idx="2741">
                  <c:v>-1.26e-05</c:v>
                </c:pt>
                <c:pt idx="2742">
                  <c:v>-1,26E-02</c:v>
                </c:pt>
                <c:pt idx="2743">
                  <c:v>-1,26E-02</c:v>
                </c:pt>
                <c:pt idx="2744">
                  <c:v>-1,26E-02</c:v>
                </c:pt>
                <c:pt idx="2745">
                  <c:v>-1,26E-02</c:v>
                </c:pt>
                <c:pt idx="2746">
                  <c:v>-1,26E-02</c:v>
                </c:pt>
                <c:pt idx="2747">
                  <c:v>-1,25E-02</c:v>
                </c:pt>
                <c:pt idx="2748">
                  <c:v>-1,25E-02</c:v>
                </c:pt>
                <c:pt idx="2749">
                  <c:v>-1,25E-02</c:v>
                </c:pt>
                <c:pt idx="2750">
                  <c:v>-1,25E-02</c:v>
                </c:pt>
                <c:pt idx="2751">
                  <c:v>-1.25e-05</c:v>
                </c:pt>
                <c:pt idx="2752">
                  <c:v>-1,25E-02</c:v>
                </c:pt>
                <c:pt idx="2753">
                  <c:v>-1,25E-02</c:v>
                </c:pt>
                <c:pt idx="2754">
                  <c:v>-1,25E-02</c:v>
                </c:pt>
                <c:pt idx="2755">
                  <c:v>-1,25E-02</c:v>
                </c:pt>
                <c:pt idx="2756">
                  <c:v>-1,25E-02</c:v>
                </c:pt>
                <c:pt idx="2757">
                  <c:v>-1,24E-02</c:v>
                </c:pt>
                <c:pt idx="2758">
                  <c:v>-1,24E-02</c:v>
                </c:pt>
                <c:pt idx="2759">
                  <c:v>-1,24E-02</c:v>
                </c:pt>
                <c:pt idx="2760">
                  <c:v>-1,24E-02</c:v>
                </c:pt>
                <c:pt idx="2761">
                  <c:v>-1.24e-05</c:v>
                </c:pt>
                <c:pt idx="2762">
                  <c:v>-1,24E-02</c:v>
                </c:pt>
                <c:pt idx="2763">
                  <c:v>-1,24E-02</c:v>
                </c:pt>
                <c:pt idx="2764">
                  <c:v>-1,24E-02</c:v>
                </c:pt>
                <c:pt idx="2765">
                  <c:v>-1,24E-02</c:v>
                </c:pt>
                <c:pt idx="2766">
                  <c:v>-1,24E-02</c:v>
                </c:pt>
                <c:pt idx="2767">
                  <c:v>-1,23E-02</c:v>
                </c:pt>
                <c:pt idx="2768">
                  <c:v>-1,23E-02</c:v>
                </c:pt>
                <c:pt idx="2769">
                  <c:v>-1,23E-02</c:v>
                </c:pt>
                <c:pt idx="2770">
                  <c:v>-1,23E-02</c:v>
                </c:pt>
                <c:pt idx="2771">
                  <c:v>-1.23e-05</c:v>
                </c:pt>
                <c:pt idx="2772">
                  <c:v>-1,23E-02</c:v>
                </c:pt>
                <c:pt idx="2773">
                  <c:v>-1,23E-02</c:v>
                </c:pt>
                <c:pt idx="2774">
                  <c:v>-1,23E-02</c:v>
                </c:pt>
                <c:pt idx="2775">
                  <c:v>-1,23E-02</c:v>
                </c:pt>
                <c:pt idx="2776">
                  <c:v>-1,23E-02</c:v>
                </c:pt>
                <c:pt idx="2777">
                  <c:v>-1,22E-02</c:v>
                </c:pt>
                <c:pt idx="2778">
                  <c:v>-1,22E-02</c:v>
                </c:pt>
                <c:pt idx="2779">
                  <c:v>-1,22E-02</c:v>
                </c:pt>
                <c:pt idx="2780">
                  <c:v>-1,22E-02</c:v>
                </c:pt>
                <c:pt idx="2781">
                  <c:v>-1.22e-05</c:v>
                </c:pt>
                <c:pt idx="2782">
                  <c:v>-1,22E-02</c:v>
                </c:pt>
                <c:pt idx="2783">
                  <c:v>-1,22E-02</c:v>
                </c:pt>
                <c:pt idx="2784">
                  <c:v>-1,22E-02</c:v>
                </c:pt>
                <c:pt idx="2785">
                  <c:v>-1,22E-02</c:v>
                </c:pt>
                <c:pt idx="2786">
                  <c:v>-1,22E-02</c:v>
                </c:pt>
                <c:pt idx="2787">
                  <c:v>-1,21E-02</c:v>
                </c:pt>
                <c:pt idx="2788">
                  <c:v>-1,21E-02</c:v>
                </c:pt>
                <c:pt idx="2789">
                  <c:v>-1,21E-02</c:v>
                </c:pt>
                <c:pt idx="2790">
                  <c:v>-1,21E-02</c:v>
                </c:pt>
                <c:pt idx="2791">
                  <c:v>-1.21e-05</c:v>
                </c:pt>
                <c:pt idx="2792">
                  <c:v>-1,21E-02</c:v>
                </c:pt>
                <c:pt idx="2793">
                  <c:v>-1,21E-02</c:v>
                </c:pt>
                <c:pt idx="2794">
                  <c:v>-1,21E-02</c:v>
                </c:pt>
                <c:pt idx="2795">
                  <c:v>-1,21E-02</c:v>
                </c:pt>
                <c:pt idx="2796">
                  <c:v>-1,21E-02</c:v>
                </c:pt>
                <c:pt idx="2797">
                  <c:v>-1,20E-02</c:v>
                </c:pt>
                <c:pt idx="2798">
                  <c:v>-1,20E-02</c:v>
                </c:pt>
                <c:pt idx="2799">
                  <c:v>-1,20E-02</c:v>
                </c:pt>
                <c:pt idx="2800">
                  <c:v>-1,20E-02</c:v>
                </c:pt>
                <c:pt idx="2801">
                  <c:v>-1.2e-05</c:v>
                </c:pt>
                <c:pt idx="2802">
                  <c:v>-1,20E-02</c:v>
                </c:pt>
                <c:pt idx="2803">
                  <c:v>-1,20E-02</c:v>
                </c:pt>
                <c:pt idx="2804">
                  <c:v>-1,20E-02</c:v>
                </c:pt>
                <c:pt idx="2805">
                  <c:v>-1,20E-02</c:v>
                </c:pt>
                <c:pt idx="2806">
                  <c:v>-1,20E-02</c:v>
                </c:pt>
                <c:pt idx="2807">
                  <c:v>-1,19E-02</c:v>
                </c:pt>
                <c:pt idx="2808">
                  <c:v>-1,19E-02</c:v>
                </c:pt>
                <c:pt idx="2809">
                  <c:v>-1,19E-02</c:v>
                </c:pt>
                <c:pt idx="2810">
                  <c:v>-1,19E-02</c:v>
                </c:pt>
                <c:pt idx="2811">
                  <c:v>-1.19e-05</c:v>
                </c:pt>
                <c:pt idx="2812">
                  <c:v>-1,19E-02</c:v>
                </c:pt>
                <c:pt idx="2813">
                  <c:v>-1,19E-02</c:v>
                </c:pt>
                <c:pt idx="2814">
                  <c:v>-1,19E-02</c:v>
                </c:pt>
                <c:pt idx="2815">
                  <c:v>-1,19E-02</c:v>
                </c:pt>
                <c:pt idx="2816">
                  <c:v>-1,19E-02</c:v>
                </c:pt>
                <c:pt idx="2817">
                  <c:v>-1,18E-02</c:v>
                </c:pt>
                <c:pt idx="2818">
                  <c:v>-1,18E-02</c:v>
                </c:pt>
                <c:pt idx="2819">
                  <c:v>-1,18E-02</c:v>
                </c:pt>
                <c:pt idx="2820">
                  <c:v>-1,18E-02</c:v>
                </c:pt>
                <c:pt idx="2821">
                  <c:v>-1.18e-05</c:v>
                </c:pt>
                <c:pt idx="2822">
                  <c:v>-1,18E-02</c:v>
                </c:pt>
                <c:pt idx="2823">
                  <c:v>-1,18E-02</c:v>
                </c:pt>
                <c:pt idx="2824">
                  <c:v>-1,18E-02</c:v>
                </c:pt>
                <c:pt idx="2825">
                  <c:v>-1,18E-02</c:v>
                </c:pt>
                <c:pt idx="2826">
                  <c:v>-1,18E-02</c:v>
                </c:pt>
                <c:pt idx="2827">
                  <c:v>-1,17E-02</c:v>
                </c:pt>
                <c:pt idx="2828">
                  <c:v>-1,17E-02</c:v>
                </c:pt>
                <c:pt idx="2829">
                  <c:v>-1,17E-02</c:v>
                </c:pt>
                <c:pt idx="2830">
                  <c:v>-1,17E-02</c:v>
                </c:pt>
                <c:pt idx="2831">
                  <c:v>-1.17e-05</c:v>
                </c:pt>
                <c:pt idx="2832">
                  <c:v>-1,17E-02</c:v>
                </c:pt>
                <c:pt idx="2833">
                  <c:v>-1,17E-02</c:v>
                </c:pt>
                <c:pt idx="2834">
                  <c:v>-1,17E-02</c:v>
                </c:pt>
                <c:pt idx="2835">
                  <c:v>-1,17E-02</c:v>
                </c:pt>
                <c:pt idx="2836">
                  <c:v>-1,17E-02</c:v>
                </c:pt>
                <c:pt idx="2837">
                  <c:v>-1,16E-02</c:v>
                </c:pt>
                <c:pt idx="2838">
                  <c:v>-1,16E-02</c:v>
                </c:pt>
                <c:pt idx="2839">
                  <c:v>-1,16E-02</c:v>
                </c:pt>
                <c:pt idx="2840">
                  <c:v>-1,16E-02</c:v>
                </c:pt>
                <c:pt idx="2841">
                  <c:v>-1.16e-05</c:v>
                </c:pt>
                <c:pt idx="2842">
                  <c:v>-1,16E-02</c:v>
                </c:pt>
                <c:pt idx="2843">
                  <c:v>-1,16E-02</c:v>
                </c:pt>
                <c:pt idx="2844">
                  <c:v>-1,16E-02</c:v>
                </c:pt>
                <c:pt idx="2845">
                  <c:v>-1,16E-02</c:v>
                </c:pt>
                <c:pt idx="2846">
                  <c:v>-1,16E-02</c:v>
                </c:pt>
                <c:pt idx="2847">
                  <c:v>-1,15E-02</c:v>
                </c:pt>
                <c:pt idx="2848">
                  <c:v>-1,15E-02</c:v>
                </c:pt>
                <c:pt idx="2849">
                  <c:v>-1,15E-02</c:v>
                </c:pt>
                <c:pt idx="2850">
                  <c:v>-1,15E-02</c:v>
                </c:pt>
                <c:pt idx="2851">
                  <c:v>-1.15e-05</c:v>
                </c:pt>
                <c:pt idx="2852">
                  <c:v>-1,15E-02</c:v>
                </c:pt>
                <c:pt idx="2853">
                  <c:v>-1,15E-02</c:v>
                </c:pt>
                <c:pt idx="2854">
                  <c:v>-1,15E-02</c:v>
                </c:pt>
                <c:pt idx="2855">
                  <c:v>-1,15E-02</c:v>
                </c:pt>
                <c:pt idx="2856">
                  <c:v>-1,15E-02</c:v>
                </c:pt>
                <c:pt idx="2857">
                  <c:v>-1,14E-02</c:v>
                </c:pt>
                <c:pt idx="2858">
                  <c:v>-1,14E-02</c:v>
                </c:pt>
                <c:pt idx="2859">
                  <c:v>-1,14E-02</c:v>
                </c:pt>
                <c:pt idx="2860">
                  <c:v>-1,14E-02</c:v>
                </c:pt>
                <c:pt idx="2861">
                  <c:v>-1.14e-05</c:v>
                </c:pt>
                <c:pt idx="2862">
                  <c:v>-1,14E-02</c:v>
                </c:pt>
                <c:pt idx="2863">
                  <c:v>-1,14E-02</c:v>
                </c:pt>
                <c:pt idx="2864">
                  <c:v>-1,14E-02</c:v>
                </c:pt>
                <c:pt idx="2865">
                  <c:v>-1,14E-02</c:v>
                </c:pt>
                <c:pt idx="2866">
                  <c:v>-1,14E-02</c:v>
                </c:pt>
                <c:pt idx="2867">
                  <c:v>-1,13E-02</c:v>
                </c:pt>
                <c:pt idx="2868">
                  <c:v>-1,13E-02</c:v>
                </c:pt>
                <c:pt idx="2869">
                  <c:v>-1,13E-02</c:v>
                </c:pt>
                <c:pt idx="2870">
                  <c:v>-1,13E-02</c:v>
                </c:pt>
                <c:pt idx="2871">
                  <c:v>-1.13e-05</c:v>
                </c:pt>
                <c:pt idx="2872">
                  <c:v>-1,13E-02</c:v>
                </c:pt>
                <c:pt idx="2873">
                  <c:v>-1,13E-02</c:v>
                </c:pt>
                <c:pt idx="2874">
                  <c:v>-1,13E-02</c:v>
                </c:pt>
                <c:pt idx="2875">
                  <c:v>-1,13E-02</c:v>
                </c:pt>
                <c:pt idx="2876">
                  <c:v>-1,13E-02</c:v>
                </c:pt>
                <c:pt idx="2877">
                  <c:v>-1,12E-02</c:v>
                </c:pt>
                <c:pt idx="2878">
                  <c:v>-1,12E-02</c:v>
                </c:pt>
                <c:pt idx="2879">
                  <c:v>-1,12E-02</c:v>
                </c:pt>
                <c:pt idx="2880">
                  <c:v>-1,12E-02</c:v>
                </c:pt>
                <c:pt idx="2881">
                  <c:v>-1.12e-05</c:v>
                </c:pt>
                <c:pt idx="2882">
                  <c:v>-1,12E-02</c:v>
                </c:pt>
                <c:pt idx="2883">
                  <c:v>-1,12E-02</c:v>
                </c:pt>
                <c:pt idx="2884">
                  <c:v>-1,12E-02</c:v>
                </c:pt>
                <c:pt idx="2885">
                  <c:v>-1,12E-02</c:v>
                </c:pt>
                <c:pt idx="2886">
                  <c:v>-1,12E-02</c:v>
                </c:pt>
                <c:pt idx="2887">
                  <c:v>-1,11E-02</c:v>
                </c:pt>
                <c:pt idx="2888">
                  <c:v>-1,11E-02</c:v>
                </c:pt>
                <c:pt idx="2889">
                  <c:v>-1,11E-02</c:v>
                </c:pt>
                <c:pt idx="2890">
                  <c:v>-1,11E-02</c:v>
                </c:pt>
                <c:pt idx="2891">
                  <c:v>-1.11e-05</c:v>
                </c:pt>
                <c:pt idx="2892">
                  <c:v>-1,11E-02</c:v>
                </c:pt>
                <c:pt idx="2893">
                  <c:v>-1,11E-02</c:v>
                </c:pt>
                <c:pt idx="2894">
                  <c:v>-1,11E-02</c:v>
                </c:pt>
                <c:pt idx="2895">
                  <c:v>-1,11E-02</c:v>
                </c:pt>
                <c:pt idx="2896">
                  <c:v>-1,11E-02</c:v>
                </c:pt>
                <c:pt idx="2897">
                  <c:v>-1,10E-02</c:v>
                </c:pt>
                <c:pt idx="2898">
                  <c:v>-1,10E-02</c:v>
                </c:pt>
                <c:pt idx="2899">
                  <c:v>-1,10E-02</c:v>
                </c:pt>
                <c:pt idx="2900">
                  <c:v>-1,10E-02</c:v>
                </c:pt>
                <c:pt idx="2901">
                  <c:v>-1.1e-05</c:v>
                </c:pt>
                <c:pt idx="2902">
                  <c:v>-1,10E-02</c:v>
                </c:pt>
                <c:pt idx="2903">
                  <c:v>-1,10E-02</c:v>
                </c:pt>
                <c:pt idx="2904">
                  <c:v>-1,10E-02</c:v>
                </c:pt>
                <c:pt idx="2905">
                  <c:v>-1,10E-02</c:v>
                </c:pt>
                <c:pt idx="2906">
                  <c:v>-1,10E-02</c:v>
                </c:pt>
                <c:pt idx="2907">
                  <c:v>-1,09E-02</c:v>
                </c:pt>
                <c:pt idx="2908">
                  <c:v>-1,09E-02</c:v>
                </c:pt>
                <c:pt idx="2909">
                  <c:v>-1,09E-02</c:v>
                </c:pt>
                <c:pt idx="2910">
                  <c:v>-1,09E-02</c:v>
                </c:pt>
                <c:pt idx="2911">
                  <c:v>-1.09e-05</c:v>
                </c:pt>
                <c:pt idx="2912">
                  <c:v>-1,09E-02</c:v>
                </c:pt>
                <c:pt idx="2913">
                  <c:v>-1,09E-02</c:v>
                </c:pt>
                <c:pt idx="2914">
                  <c:v>-1,09E-02</c:v>
                </c:pt>
                <c:pt idx="2915">
                  <c:v>-1,09E-02</c:v>
                </c:pt>
                <c:pt idx="2916">
                  <c:v>-1,09E-02</c:v>
                </c:pt>
                <c:pt idx="2917">
                  <c:v>-1,08E-02</c:v>
                </c:pt>
                <c:pt idx="2918">
                  <c:v>-1,08E-02</c:v>
                </c:pt>
                <c:pt idx="2919">
                  <c:v>-1,08E-02</c:v>
                </c:pt>
                <c:pt idx="2920">
                  <c:v>-1,08E-02</c:v>
                </c:pt>
                <c:pt idx="2921">
                  <c:v>-1.08e-05</c:v>
                </c:pt>
                <c:pt idx="2922">
                  <c:v>-1,08E-02</c:v>
                </c:pt>
                <c:pt idx="2923">
                  <c:v>-1,08E-02</c:v>
                </c:pt>
                <c:pt idx="2924">
                  <c:v>-1,08E-02</c:v>
                </c:pt>
                <c:pt idx="2925">
                  <c:v>-1,08E-02</c:v>
                </c:pt>
                <c:pt idx="2926">
                  <c:v>-1,08E-02</c:v>
                </c:pt>
                <c:pt idx="2927">
                  <c:v>-1,07E-02</c:v>
                </c:pt>
                <c:pt idx="2928">
                  <c:v>-1,07E-02</c:v>
                </c:pt>
                <c:pt idx="2929">
                  <c:v>-1,07E-02</c:v>
                </c:pt>
                <c:pt idx="2930">
                  <c:v>-1,07E-02</c:v>
                </c:pt>
                <c:pt idx="2931">
                  <c:v>-1.07e-05</c:v>
                </c:pt>
                <c:pt idx="2932">
                  <c:v>-1,07E-02</c:v>
                </c:pt>
                <c:pt idx="2933">
                  <c:v>-1,07E-02</c:v>
                </c:pt>
                <c:pt idx="2934">
                  <c:v>-1,07E-02</c:v>
                </c:pt>
                <c:pt idx="2935">
                  <c:v>-1,07E-02</c:v>
                </c:pt>
                <c:pt idx="2936">
                  <c:v>-1,07E-02</c:v>
                </c:pt>
                <c:pt idx="2937">
                  <c:v>-1,06E-02</c:v>
                </c:pt>
                <c:pt idx="2938">
                  <c:v>-1,06E-02</c:v>
                </c:pt>
                <c:pt idx="2939">
                  <c:v>-1,06E-02</c:v>
                </c:pt>
                <c:pt idx="2940">
                  <c:v>-1,06E-02</c:v>
                </c:pt>
                <c:pt idx="2941">
                  <c:v>-1.06e-05</c:v>
                </c:pt>
                <c:pt idx="2942">
                  <c:v>-1,06E-02</c:v>
                </c:pt>
                <c:pt idx="2943">
                  <c:v>-1,06E-02</c:v>
                </c:pt>
                <c:pt idx="2944">
                  <c:v>-1,06E-02</c:v>
                </c:pt>
                <c:pt idx="2945">
                  <c:v>-1,06E-02</c:v>
                </c:pt>
                <c:pt idx="2946">
                  <c:v>-1,06E-02</c:v>
                </c:pt>
                <c:pt idx="2947">
                  <c:v>-1,05E-02</c:v>
                </c:pt>
                <c:pt idx="2948">
                  <c:v>-1,05E-02</c:v>
                </c:pt>
                <c:pt idx="2949">
                  <c:v>-1,05E-02</c:v>
                </c:pt>
                <c:pt idx="2950">
                  <c:v>-1,05E-02</c:v>
                </c:pt>
                <c:pt idx="2951">
                  <c:v>-1.05e-05</c:v>
                </c:pt>
                <c:pt idx="2952">
                  <c:v>-1,05E-02</c:v>
                </c:pt>
                <c:pt idx="2953">
                  <c:v>-1,05E-02</c:v>
                </c:pt>
                <c:pt idx="2954">
                  <c:v>-1,05E-02</c:v>
                </c:pt>
                <c:pt idx="2955">
                  <c:v>-1,05E-02</c:v>
                </c:pt>
                <c:pt idx="2956">
                  <c:v>-1,05E-02</c:v>
                </c:pt>
                <c:pt idx="2957">
                  <c:v>-1,04E-02</c:v>
                </c:pt>
                <c:pt idx="2958">
                  <c:v>-1,04E-02</c:v>
                </c:pt>
                <c:pt idx="2959">
                  <c:v>-1,04E-02</c:v>
                </c:pt>
                <c:pt idx="2960">
                  <c:v>-1,04E-02</c:v>
                </c:pt>
                <c:pt idx="2961">
                  <c:v>-1.04e-05</c:v>
                </c:pt>
                <c:pt idx="2962">
                  <c:v>-1,04E-02</c:v>
                </c:pt>
                <c:pt idx="2963">
                  <c:v>-1,04E-02</c:v>
                </c:pt>
                <c:pt idx="2964">
                  <c:v>-1,04E-02</c:v>
                </c:pt>
                <c:pt idx="2965">
                  <c:v>-1,04E-02</c:v>
                </c:pt>
                <c:pt idx="2966">
                  <c:v>-1,04E-02</c:v>
                </c:pt>
                <c:pt idx="2967">
                  <c:v>-1,03E-02</c:v>
                </c:pt>
                <c:pt idx="2968">
                  <c:v>-1,03E-02</c:v>
                </c:pt>
                <c:pt idx="2969">
                  <c:v>-1,03E-02</c:v>
                </c:pt>
                <c:pt idx="2970">
                  <c:v>-1,03E-02</c:v>
                </c:pt>
                <c:pt idx="2971">
                  <c:v>-1.03e-05</c:v>
                </c:pt>
                <c:pt idx="2972">
                  <c:v>-1,03E-02</c:v>
                </c:pt>
                <c:pt idx="2973">
                  <c:v>-1,03E-02</c:v>
                </c:pt>
                <c:pt idx="2974">
                  <c:v>-1,03E-02</c:v>
                </c:pt>
                <c:pt idx="2975">
                  <c:v>-1,03E-02</c:v>
                </c:pt>
                <c:pt idx="2976">
                  <c:v>-1,03E-02</c:v>
                </c:pt>
                <c:pt idx="2977">
                  <c:v>-1,02E-02</c:v>
                </c:pt>
                <c:pt idx="2978">
                  <c:v>-1,02E-02</c:v>
                </c:pt>
                <c:pt idx="2979">
                  <c:v>-1,02E-02</c:v>
                </c:pt>
                <c:pt idx="2980">
                  <c:v>-1,02E-02</c:v>
                </c:pt>
                <c:pt idx="2981">
                  <c:v>-1.02e-05</c:v>
                </c:pt>
                <c:pt idx="2982">
                  <c:v>-1,02E-02</c:v>
                </c:pt>
                <c:pt idx="2983">
                  <c:v>-1,02E-02</c:v>
                </c:pt>
                <c:pt idx="2984">
                  <c:v>-1,02E-02</c:v>
                </c:pt>
                <c:pt idx="2985">
                  <c:v>-1,02E-02</c:v>
                </c:pt>
                <c:pt idx="2986">
                  <c:v>-1,02E-02</c:v>
                </c:pt>
                <c:pt idx="2987">
                  <c:v>-1,01E-02</c:v>
                </c:pt>
                <c:pt idx="2988">
                  <c:v>-1,01E-02</c:v>
                </c:pt>
                <c:pt idx="2989">
                  <c:v>-1,01E-02</c:v>
                </c:pt>
                <c:pt idx="2990">
                  <c:v>-1,01E-02</c:v>
                </c:pt>
                <c:pt idx="2991">
                  <c:v>-1.01e-05</c:v>
                </c:pt>
                <c:pt idx="2992">
                  <c:v>-1,01E-02</c:v>
                </c:pt>
                <c:pt idx="2993">
                  <c:v>-1,01E-02</c:v>
                </c:pt>
                <c:pt idx="2994">
                  <c:v>-1,01E-02</c:v>
                </c:pt>
                <c:pt idx="2995">
                  <c:v>-1,01E-02</c:v>
                </c:pt>
                <c:pt idx="2996">
                  <c:v>-1,01E-02</c:v>
                </c:pt>
                <c:pt idx="2997">
                  <c:v>-1,00E-02</c:v>
                </c:pt>
                <c:pt idx="2998">
                  <c:v>-1,00E-02</c:v>
                </c:pt>
                <c:pt idx="2999">
                  <c:v>-1,00E-02</c:v>
                </c:pt>
                <c:pt idx="3000">
                  <c:v>-1,00E-02</c:v>
                </c:pt>
                <c:pt idx="3001">
                  <c:v>-1,00E-05</c:v>
                </c:pt>
                <c:pt idx="3002">
                  <c:v>-9.99e-06</c:v>
                </c:pt>
                <c:pt idx="3003">
                  <c:v>-9.98e-06</c:v>
                </c:pt>
                <c:pt idx="3004">
                  <c:v>-9.97e-06</c:v>
                </c:pt>
                <c:pt idx="3005">
                  <c:v>-9.96e-06</c:v>
                </c:pt>
                <c:pt idx="3006">
                  <c:v>-9.95e-06</c:v>
                </c:pt>
                <c:pt idx="3007">
                  <c:v>-9.94e-06</c:v>
                </c:pt>
                <c:pt idx="3008">
                  <c:v>-9.93e-06</c:v>
                </c:pt>
                <c:pt idx="3009">
                  <c:v>-9.92e-06</c:v>
                </c:pt>
                <c:pt idx="3010">
                  <c:v>-9.91e-06</c:v>
                </c:pt>
                <c:pt idx="3011">
                  <c:v>-9.9e-06</c:v>
                </c:pt>
                <c:pt idx="3012">
                  <c:v>-9.89e-06</c:v>
                </c:pt>
                <c:pt idx="3013">
                  <c:v>-9.88e-06</c:v>
                </c:pt>
                <c:pt idx="3014">
                  <c:v>-9.87e-06</c:v>
                </c:pt>
                <c:pt idx="3015">
                  <c:v>-9.86e-06</c:v>
                </c:pt>
                <c:pt idx="3016">
                  <c:v>-9.85e-06</c:v>
                </c:pt>
                <c:pt idx="3017">
                  <c:v>-9.84e-06</c:v>
                </c:pt>
                <c:pt idx="3018">
                  <c:v>-9.83e-06</c:v>
                </c:pt>
                <c:pt idx="3019">
                  <c:v>-9.82e-06</c:v>
                </c:pt>
                <c:pt idx="3020">
                  <c:v>-9.81e-06</c:v>
                </c:pt>
                <c:pt idx="3021">
                  <c:v>-9.8e-06</c:v>
                </c:pt>
                <c:pt idx="3022">
                  <c:v>-9.79e-06</c:v>
                </c:pt>
                <c:pt idx="3023">
                  <c:v>-9.78e-06</c:v>
                </c:pt>
                <c:pt idx="3024">
                  <c:v>-9.77e-06</c:v>
                </c:pt>
                <c:pt idx="3025">
                  <c:v>-9.76e-06</c:v>
                </c:pt>
                <c:pt idx="3026">
                  <c:v>-9.75e-06</c:v>
                </c:pt>
                <c:pt idx="3027">
                  <c:v>-9.74e-06</c:v>
                </c:pt>
                <c:pt idx="3028">
                  <c:v>-9.73e-06</c:v>
                </c:pt>
                <c:pt idx="3029">
                  <c:v>-9.72e-06</c:v>
                </c:pt>
                <c:pt idx="3030">
                  <c:v>-9.71e-06</c:v>
                </c:pt>
                <c:pt idx="3031">
                  <c:v>-9.7e-06</c:v>
                </c:pt>
                <c:pt idx="3032">
                  <c:v>-9.69e-06</c:v>
                </c:pt>
                <c:pt idx="3033">
                  <c:v>-9.68e-06</c:v>
                </c:pt>
                <c:pt idx="3034">
                  <c:v>-9.67e-06</c:v>
                </c:pt>
                <c:pt idx="3035">
                  <c:v>-9.66e-06</c:v>
                </c:pt>
                <c:pt idx="3036">
                  <c:v>-9.65e-06</c:v>
                </c:pt>
                <c:pt idx="3037">
                  <c:v>-9.64e-06</c:v>
                </c:pt>
                <c:pt idx="3038">
                  <c:v>-9.63e-06</c:v>
                </c:pt>
                <c:pt idx="3039">
                  <c:v>-9.62e-06</c:v>
                </c:pt>
                <c:pt idx="3040">
                  <c:v>-9.61e-06</c:v>
                </c:pt>
                <c:pt idx="3041">
                  <c:v>-9.6e-06</c:v>
                </c:pt>
                <c:pt idx="3042">
                  <c:v>-9.59e-06</c:v>
                </c:pt>
                <c:pt idx="3043">
                  <c:v>-9.58e-06</c:v>
                </c:pt>
                <c:pt idx="3044">
                  <c:v>-9.57e-06</c:v>
                </c:pt>
                <c:pt idx="3045">
                  <c:v>-9.56e-06</c:v>
                </c:pt>
                <c:pt idx="3046">
                  <c:v>-9.55e-06</c:v>
                </c:pt>
                <c:pt idx="3047">
                  <c:v>-9.54e-06</c:v>
                </c:pt>
                <c:pt idx="3048">
                  <c:v>-9.53e-06</c:v>
                </c:pt>
                <c:pt idx="3049">
                  <c:v>-9.52e-06</c:v>
                </c:pt>
                <c:pt idx="3050">
                  <c:v>-9.51e-06</c:v>
                </c:pt>
                <c:pt idx="3051">
                  <c:v>-9.5e-06</c:v>
                </c:pt>
                <c:pt idx="3052">
                  <c:v>-9.49e-06</c:v>
                </c:pt>
                <c:pt idx="3053">
                  <c:v>-9.48e-06</c:v>
                </c:pt>
                <c:pt idx="3054">
                  <c:v>-9.47e-06</c:v>
                </c:pt>
                <c:pt idx="3055">
                  <c:v>-9.46e-06</c:v>
                </c:pt>
                <c:pt idx="3056">
                  <c:v>-9.45e-06</c:v>
                </c:pt>
                <c:pt idx="3057">
                  <c:v>-9.44e-06</c:v>
                </c:pt>
                <c:pt idx="3058">
                  <c:v>-9.43e-06</c:v>
                </c:pt>
                <c:pt idx="3059">
                  <c:v>-9.42e-06</c:v>
                </c:pt>
                <c:pt idx="3060">
                  <c:v>-9.41e-06</c:v>
                </c:pt>
                <c:pt idx="3061">
                  <c:v>-9.4e-06</c:v>
                </c:pt>
                <c:pt idx="3062">
                  <c:v>-9.39e-06</c:v>
                </c:pt>
                <c:pt idx="3063">
                  <c:v>-9.38e-06</c:v>
                </c:pt>
                <c:pt idx="3064">
                  <c:v>-9.37e-06</c:v>
                </c:pt>
                <c:pt idx="3065">
                  <c:v>-9.36e-06</c:v>
                </c:pt>
                <c:pt idx="3066">
                  <c:v>-9.35e-06</c:v>
                </c:pt>
                <c:pt idx="3067">
                  <c:v>-9.34e-06</c:v>
                </c:pt>
                <c:pt idx="3068">
                  <c:v>-9.33e-06</c:v>
                </c:pt>
                <c:pt idx="3069">
                  <c:v>-9.32e-06</c:v>
                </c:pt>
                <c:pt idx="3070">
                  <c:v>-9.31e-06</c:v>
                </c:pt>
                <c:pt idx="3071">
                  <c:v>-9.3e-06</c:v>
                </c:pt>
                <c:pt idx="3072">
                  <c:v>-9.29e-06</c:v>
                </c:pt>
                <c:pt idx="3073">
                  <c:v>-9.28e-06</c:v>
                </c:pt>
                <c:pt idx="3074">
                  <c:v>-9.27e-06</c:v>
                </c:pt>
                <c:pt idx="3075">
                  <c:v>-9.26e-06</c:v>
                </c:pt>
                <c:pt idx="3076">
                  <c:v>-9.25e-06</c:v>
                </c:pt>
                <c:pt idx="3077">
                  <c:v>-9.24e-06</c:v>
                </c:pt>
                <c:pt idx="3078">
                  <c:v>-9.23e-06</c:v>
                </c:pt>
                <c:pt idx="3079">
                  <c:v>-9.22e-06</c:v>
                </c:pt>
                <c:pt idx="3080">
                  <c:v>-9.21e-06</c:v>
                </c:pt>
                <c:pt idx="3081">
                  <c:v>-9.2e-06</c:v>
                </c:pt>
                <c:pt idx="3082">
                  <c:v>-9.19e-06</c:v>
                </c:pt>
                <c:pt idx="3083">
                  <c:v>-9.18e-06</c:v>
                </c:pt>
                <c:pt idx="3084">
                  <c:v>-9.17e-06</c:v>
                </c:pt>
                <c:pt idx="3085">
                  <c:v>-9.16e-06</c:v>
                </c:pt>
                <c:pt idx="3086">
                  <c:v>-9.15e-06</c:v>
                </c:pt>
                <c:pt idx="3087">
                  <c:v>-9.14e-06</c:v>
                </c:pt>
                <c:pt idx="3088">
                  <c:v>-9.13e-06</c:v>
                </c:pt>
                <c:pt idx="3089">
                  <c:v>-9.12e-06</c:v>
                </c:pt>
                <c:pt idx="3090">
                  <c:v>-9.11e-06</c:v>
                </c:pt>
                <c:pt idx="3091">
                  <c:v>-9.1e-06</c:v>
                </c:pt>
                <c:pt idx="3092">
                  <c:v>-9.09e-06</c:v>
                </c:pt>
                <c:pt idx="3093">
                  <c:v>-9.08e-06</c:v>
                </c:pt>
                <c:pt idx="3094">
                  <c:v>-9.07e-06</c:v>
                </c:pt>
                <c:pt idx="3095">
                  <c:v>-9.06e-06</c:v>
                </c:pt>
                <c:pt idx="3096">
                  <c:v>-9.05e-06</c:v>
                </c:pt>
                <c:pt idx="3097">
                  <c:v>-9.04e-06</c:v>
                </c:pt>
                <c:pt idx="3098">
                  <c:v>-9.03e-06</c:v>
                </c:pt>
                <c:pt idx="3099">
                  <c:v>-9.02e-06</c:v>
                </c:pt>
                <c:pt idx="3100">
                  <c:v>-9.01e-06</c:v>
                </c:pt>
                <c:pt idx="3101">
                  <c:v>-9,00E-06</c:v>
                </c:pt>
                <c:pt idx="3102">
                  <c:v>-8.99e-06</c:v>
                </c:pt>
                <c:pt idx="3103">
                  <c:v>-8.98e-06</c:v>
                </c:pt>
                <c:pt idx="3104">
                  <c:v>-8.97e-06</c:v>
                </c:pt>
                <c:pt idx="3105">
                  <c:v>-8.96e-06</c:v>
                </c:pt>
                <c:pt idx="3106">
                  <c:v>-8.95e-06</c:v>
                </c:pt>
                <c:pt idx="3107">
                  <c:v>-8.94e-06</c:v>
                </c:pt>
                <c:pt idx="3108">
                  <c:v>-8.93e-06</c:v>
                </c:pt>
                <c:pt idx="3109">
                  <c:v>-8.92e-06</c:v>
                </c:pt>
                <c:pt idx="3110">
                  <c:v>-8.91e-06</c:v>
                </c:pt>
                <c:pt idx="3111">
                  <c:v>-8.9e-06</c:v>
                </c:pt>
                <c:pt idx="3112">
                  <c:v>-8.89e-06</c:v>
                </c:pt>
                <c:pt idx="3113">
                  <c:v>-8.88e-06</c:v>
                </c:pt>
                <c:pt idx="3114">
                  <c:v>-8.87e-06</c:v>
                </c:pt>
                <c:pt idx="3115">
                  <c:v>-8.86e-06</c:v>
                </c:pt>
                <c:pt idx="3116">
                  <c:v>-8.85e-06</c:v>
                </c:pt>
                <c:pt idx="3117">
                  <c:v>-8.84e-06</c:v>
                </c:pt>
                <c:pt idx="3118">
                  <c:v>-8.83e-06</c:v>
                </c:pt>
                <c:pt idx="3119">
                  <c:v>-8.82e-06</c:v>
                </c:pt>
                <c:pt idx="3120">
                  <c:v>-8.81e-06</c:v>
                </c:pt>
                <c:pt idx="3121">
                  <c:v>-8.8e-06</c:v>
                </c:pt>
                <c:pt idx="3122">
                  <c:v>-8.79e-06</c:v>
                </c:pt>
                <c:pt idx="3123">
                  <c:v>-8.78e-06</c:v>
                </c:pt>
                <c:pt idx="3124">
                  <c:v>-8.77e-06</c:v>
                </c:pt>
                <c:pt idx="3125">
                  <c:v>-8.76e-06</c:v>
                </c:pt>
                <c:pt idx="3126">
                  <c:v>-8.75e-06</c:v>
                </c:pt>
                <c:pt idx="3127">
                  <c:v>-8.74e-06</c:v>
                </c:pt>
                <c:pt idx="3128">
                  <c:v>-8.73e-06</c:v>
                </c:pt>
                <c:pt idx="3129">
                  <c:v>-8.72e-06</c:v>
                </c:pt>
                <c:pt idx="3130">
                  <c:v>-8.71e-06</c:v>
                </c:pt>
                <c:pt idx="3131">
                  <c:v>-8.7e-06</c:v>
                </c:pt>
                <c:pt idx="3132">
                  <c:v>-8.69e-06</c:v>
                </c:pt>
                <c:pt idx="3133">
                  <c:v>-8.68e-06</c:v>
                </c:pt>
                <c:pt idx="3134">
                  <c:v>-8.67e-06</c:v>
                </c:pt>
                <c:pt idx="3135">
                  <c:v>-8.66e-06</c:v>
                </c:pt>
                <c:pt idx="3136">
                  <c:v>-8.65e-06</c:v>
                </c:pt>
                <c:pt idx="3137">
                  <c:v>-8.64e-06</c:v>
                </c:pt>
                <c:pt idx="3138">
                  <c:v>-8.63e-06</c:v>
                </c:pt>
                <c:pt idx="3139">
                  <c:v>-8.62e-06</c:v>
                </c:pt>
                <c:pt idx="3140">
                  <c:v>-8.61e-06</c:v>
                </c:pt>
                <c:pt idx="3141">
                  <c:v>-8.6e-06</c:v>
                </c:pt>
                <c:pt idx="3142">
                  <c:v>-8.59e-06</c:v>
                </c:pt>
                <c:pt idx="3143">
                  <c:v>-8.58e-06</c:v>
                </c:pt>
                <c:pt idx="3144">
                  <c:v>-8.57e-06</c:v>
                </c:pt>
                <c:pt idx="3145">
                  <c:v>-8.56e-06</c:v>
                </c:pt>
                <c:pt idx="3146">
                  <c:v>-8.55e-06</c:v>
                </c:pt>
                <c:pt idx="3147">
                  <c:v>-8.54e-06</c:v>
                </c:pt>
                <c:pt idx="3148">
                  <c:v>-8.53e-06</c:v>
                </c:pt>
                <c:pt idx="3149">
                  <c:v>-8.52e-06</c:v>
                </c:pt>
                <c:pt idx="3150">
                  <c:v>-8.51e-06</c:v>
                </c:pt>
                <c:pt idx="3151">
                  <c:v>-8.5e-06</c:v>
                </c:pt>
                <c:pt idx="3152">
                  <c:v>-8.49e-06</c:v>
                </c:pt>
                <c:pt idx="3153">
                  <c:v>-8.48e-06</c:v>
                </c:pt>
                <c:pt idx="3154">
                  <c:v>-8.47e-06</c:v>
                </c:pt>
                <c:pt idx="3155">
                  <c:v>-8.46e-06</c:v>
                </c:pt>
                <c:pt idx="3156">
                  <c:v>-8.45e-06</c:v>
                </c:pt>
                <c:pt idx="3157">
                  <c:v>-8.44e-06</c:v>
                </c:pt>
                <c:pt idx="3158">
                  <c:v>-8.43e-06</c:v>
                </c:pt>
                <c:pt idx="3159">
                  <c:v>-8.42e-06</c:v>
                </c:pt>
                <c:pt idx="3160">
                  <c:v>-8.41e-06</c:v>
                </c:pt>
                <c:pt idx="3161">
                  <c:v>-8.4e-06</c:v>
                </c:pt>
                <c:pt idx="3162">
                  <c:v>-8.39e-06</c:v>
                </c:pt>
                <c:pt idx="3163">
                  <c:v>-8.38e-06</c:v>
                </c:pt>
                <c:pt idx="3164">
                  <c:v>-8.37e-06</c:v>
                </c:pt>
                <c:pt idx="3165">
                  <c:v>-8.36e-06</c:v>
                </c:pt>
                <c:pt idx="3166">
                  <c:v>-8.35e-06</c:v>
                </c:pt>
                <c:pt idx="3167">
                  <c:v>-8.34e-06</c:v>
                </c:pt>
                <c:pt idx="3168">
                  <c:v>-8.33e-06</c:v>
                </c:pt>
                <c:pt idx="3169">
                  <c:v>-8.32e-06</c:v>
                </c:pt>
                <c:pt idx="3170">
                  <c:v>-8.31e-06</c:v>
                </c:pt>
                <c:pt idx="3171">
                  <c:v>-8.3e-06</c:v>
                </c:pt>
                <c:pt idx="3172">
                  <c:v>-8.29e-06</c:v>
                </c:pt>
                <c:pt idx="3173">
                  <c:v>-8.28e-06</c:v>
                </c:pt>
                <c:pt idx="3174">
                  <c:v>-8.27e-06</c:v>
                </c:pt>
                <c:pt idx="3175">
                  <c:v>-8.26e-06</c:v>
                </c:pt>
                <c:pt idx="3176">
                  <c:v>-8.25e-06</c:v>
                </c:pt>
                <c:pt idx="3177">
                  <c:v>-8.24e-06</c:v>
                </c:pt>
                <c:pt idx="3178">
                  <c:v>-8.23e-06</c:v>
                </c:pt>
                <c:pt idx="3179">
                  <c:v>-8.22e-06</c:v>
                </c:pt>
                <c:pt idx="3180">
                  <c:v>-8.21e-06</c:v>
                </c:pt>
                <c:pt idx="3181">
                  <c:v>-8.2e-06</c:v>
                </c:pt>
                <c:pt idx="3182">
                  <c:v>-8.19e-06</c:v>
                </c:pt>
                <c:pt idx="3183">
                  <c:v>-8.18e-06</c:v>
                </c:pt>
                <c:pt idx="3184">
                  <c:v>-8.17e-06</c:v>
                </c:pt>
                <c:pt idx="3185">
                  <c:v>-8.16e-06</c:v>
                </c:pt>
                <c:pt idx="3186">
                  <c:v>-8.15e-06</c:v>
                </c:pt>
                <c:pt idx="3187">
                  <c:v>-8.14e-06</c:v>
                </c:pt>
                <c:pt idx="3188">
                  <c:v>-8.13e-06</c:v>
                </c:pt>
                <c:pt idx="3189">
                  <c:v>-8.12e-06</c:v>
                </c:pt>
                <c:pt idx="3190">
                  <c:v>-8.11e-06</c:v>
                </c:pt>
                <c:pt idx="3191">
                  <c:v>-8.1e-06</c:v>
                </c:pt>
                <c:pt idx="3192">
                  <c:v>-8.09e-06</c:v>
                </c:pt>
                <c:pt idx="3193">
                  <c:v>-8.08e-06</c:v>
                </c:pt>
                <c:pt idx="3194">
                  <c:v>-8.07e-06</c:v>
                </c:pt>
                <c:pt idx="3195">
                  <c:v>-8.06e-06</c:v>
                </c:pt>
                <c:pt idx="3196">
                  <c:v>-8.05e-06</c:v>
                </c:pt>
                <c:pt idx="3197">
                  <c:v>-8.04e-06</c:v>
                </c:pt>
                <c:pt idx="3198">
                  <c:v>-8.03e-06</c:v>
                </c:pt>
                <c:pt idx="3199">
                  <c:v>-8.02e-06</c:v>
                </c:pt>
                <c:pt idx="3200">
                  <c:v>-8.01e-06</c:v>
                </c:pt>
                <c:pt idx="3201">
                  <c:v>-8,00E-06</c:v>
                </c:pt>
                <c:pt idx="3202">
                  <c:v>-7.99e-06</c:v>
                </c:pt>
                <c:pt idx="3203">
                  <c:v>-7.98e-06</c:v>
                </c:pt>
                <c:pt idx="3204">
                  <c:v>-7.97e-06</c:v>
                </c:pt>
                <c:pt idx="3205">
                  <c:v>-7.96e-06</c:v>
                </c:pt>
                <c:pt idx="3206">
                  <c:v>-7.95e-06</c:v>
                </c:pt>
                <c:pt idx="3207">
                  <c:v>-7.94e-06</c:v>
                </c:pt>
                <c:pt idx="3208">
                  <c:v>-7.93e-06</c:v>
                </c:pt>
                <c:pt idx="3209">
                  <c:v>-7.92e-06</c:v>
                </c:pt>
                <c:pt idx="3210">
                  <c:v>-7.91e-06</c:v>
                </c:pt>
                <c:pt idx="3211">
                  <c:v>-7.9e-06</c:v>
                </c:pt>
                <c:pt idx="3212">
                  <c:v>-7.89e-06</c:v>
                </c:pt>
                <c:pt idx="3213">
                  <c:v>-7.88e-06</c:v>
                </c:pt>
                <c:pt idx="3214">
                  <c:v>-7.87e-06</c:v>
                </c:pt>
                <c:pt idx="3215">
                  <c:v>-7.86e-06</c:v>
                </c:pt>
                <c:pt idx="3216">
                  <c:v>-7.85e-06</c:v>
                </c:pt>
                <c:pt idx="3217">
                  <c:v>-7.84e-06</c:v>
                </c:pt>
                <c:pt idx="3218">
                  <c:v>-7.83e-06</c:v>
                </c:pt>
                <c:pt idx="3219">
                  <c:v>-7.82e-06</c:v>
                </c:pt>
                <c:pt idx="3220">
                  <c:v>-7.81e-06</c:v>
                </c:pt>
                <c:pt idx="3221">
                  <c:v>-7.8e-06</c:v>
                </c:pt>
                <c:pt idx="3222">
                  <c:v>-7.79e-06</c:v>
                </c:pt>
                <c:pt idx="3223">
                  <c:v>-7.78e-06</c:v>
                </c:pt>
                <c:pt idx="3224">
                  <c:v>-7.77e-06</c:v>
                </c:pt>
                <c:pt idx="3225">
                  <c:v>-7.76e-06</c:v>
                </c:pt>
                <c:pt idx="3226">
                  <c:v>-7.75e-06</c:v>
                </c:pt>
                <c:pt idx="3227">
                  <c:v>-7.74e-06</c:v>
                </c:pt>
                <c:pt idx="3228">
                  <c:v>-7.73e-06</c:v>
                </c:pt>
                <c:pt idx="3229">
                  <c:v>-7.72e-06</c:v>
                </c:pt>
                <c:pt idx="3230">
                  <c:v>-7.71e-06</c:v>
                </c:pt>
                <c:pt idx="3231">
                  <c:v>-7.7e-06</c:v>
                </c:pt>
                <c:pt idx="3232">
                  <c:v>-7.69e-06</c:v>
                </c:pt>
                <c:pt idx="3233">
                  <c:v>-7.68e-06</c:v>
                </c:pt>
                <c:pt idx="3234">
                  <c:v>-7.67e-06</c:v>
                </c:pt>
                <c:pt idx="3235">
                  <c:v>-7.66e-06</c:v>
                </c:pt>
                <c:pt idx="3236">
                  <c:v>-7.65e-06</c:v>
                </c:pt>
                <c:pt idx="3237">
                  <c:v>-7.64e-06</c:v>
                </c:pt>
                <c:pt idx="3238">
                  <c:v>-7.63e-06</c:v>
                </c:pt>
                <c:pt idx="3239">
                  <c:v>-7.62e-06</c:v>
                </c:pt>
                <c:pt idx="3240">
                  <c:v>-7.61e-06</c:v>
                </c:pt>
                <c:pt idx="3241">
                  <c:v>-7.6e-06</c:v>
                </c:pt>
                <c:pt idx="3242">
                  <c:v>-7.59e-06</c:v>
                </c:pt>
                <c:pt idx="3243">
                  <c:v>-7.58e-06</c:v>
                </c:pt>
                <c:pt idx="3244">
                  <c:v>-7.57e-06</c:v>
                </c:pt>
                <c:pt idx="3245">
                  <c:v>-7.56e-06</c:v>
                </c:pt>
                <c:pt idx="3246">
                  <c:v>-7.55e-06</c:v>
                </c:pt>
                <c:pt idx="3247">
                  <c:v>-7.54e-06</c:v>
                </c:pt>
                <c:pt idx="3248">
                  <c:v>-7.53e-06</c:v>
                </c:pt>
                <c:pt idx="3249">
                  <c:v>-7.52e-06</c:v>
                </c:pt>
                <c:pt idx="3250">
                  <c:v>-7.51e-06</c:v>
                </c:pt>
                <c:pt idx="3251">
                  <c:v>-7.5e-06</c:v>
                </c:pt>
                <c:pt idx="3252">
                  <c:v>-7.49e-06</c:v>
                </c:pt>
                <c:pt idx="3253">
                  <c:v>-7.48e-06</c:v>
                </c:pt>
                <c:pt idx="3254">
                  <c:v>-7.47e-06</c:v>
                </c:pt>
                <c:pt idx="3255">
                  <c:v>-7.46e-06</c:v>
                </c:pt>
                <c:pt idx="3256">
                  <c:v>-7.45e-06</c:v>
                </c:pt>
                <c:pt idx="3257">
                  <c:v>-7.44e-06</c:v>
                </c:pt>
                <c:pt idx="3258">
                  <c:v>-7.43e-06</c:v>
                </c:pt>
                <c:pt idx="3259">
                  <c:v>-7.42e-06</c:v>
                </c:pt>
                <c:pt idx="3260">
                  <c:v>-7.41e-06</c:v>
                </c:pt>
                <c:pt idx="3261">
                  <c:v>-7.4e-06</c:v>
                </c:pt>
                <c:pt idx="3262">
                  <c:v>-7.39e-06</c:v>
                </c:pt>
                <c:pt idx="3263">
                  <c:v>-7.38e-06</c:v>
                </c:pt>
                <c:pt idx="3264">
                  <c:v>-7.37e-06</c:v>
                </c:pt>
                <c:pt idx="3265">
                  <c:v>-7.36e-06</c:v>
                </c:pt>
                <c:pt idx="3266">
                  <c:v>-7.35e-06</c:v>
                </c:pt>
                <c:pt idx="3267">
                  <c:v>-7.34e-06</c:v>
                </c:pt>
                <c:pt idx="3268">
                  <c:v>-7.33e-06</c:v>
                </c:pt>
                <c:pt idx="3269">
                  <c:v>-7.32e-06</c:v>
                </c:pt>
                <c:pt idx="3270">
                  <c:v>-7.31e-06</c:v>
                </c:pt>
                <c:pt idx="3271">
                  <c:v>-7.3e-06</c:v>
                </c:pt>
                <c:pt idx="3272">
                  <c:v>-7.29e-06</c:v>
                </c:pt>
                <c:pt idx="3273">
                  <c:v>-7.28e-06</c:v>
                </c:pt>
                <c:pt idx="3274">
                  <c:v>-7.27e-06</c:v>
                </c:pt>
                <c:pt idx="3275">
                  <c:v>-7.26e-06</c:v>
                </c:pt>
                <c:pt idx="3276">
                  <c:v>-7.25e-06</c:v>
                </c:pt>
                <c:pt idx="3277">
                  <c:v>-7.24e-06</c:v>
                </c:pt>
                <c:pt idx="3278">
                  <c:v>-7.23e-06</c:v>
                </c:pt>
                <c:pt idx="3279">
                  <c:v>-7.22e-06</c:v>
                </c:pt>
                <c:pt idx="3280">
                  <c:v>-7.21e-06</c:v>
                </c:pt>
                <c:pt idx="3281">
                  <c:v>-7.2e-06</c:v>
                </c:pt>
                <c:pt idx="3282">
                  <c:v>-7.19e-06</c:v>
                </c:pt>
                <c:pt idx="3283">
                  <c:v>-7.18e-06</c:v>
                </c:pt>
                <c:pt idx="3284">
                  <c:v>-7.17e-06</c:v>
                </c:pt>
                <c:pt idx="3285">
                  <c:v>-7.16e-06</c:v>
                </c:pt>
                <c:pt idx="3286">
                  <c:v>-7.15e-06</c:v>
                </c:pt>
                <c:pt idx="3287">
                  <c:v>-7.14e-06</c:v>
                </c:pt>
                <c:pt idx="3288">
                  <c:v>-7.13e-06</c:v>
                </c:pt>
                <c:pt idx="3289">
                  <c:v>-7.12e-06</c:v>
                </c:pt>
                <c:pt idx="3290">
                  <c:v>-7.11e-06</c:v>
                </c:pt>
                <c:pt idx="3291">
                  <c:v>-7.1e-06</c:v>
                </c:pt>
                <c:pt idx="3292">
                  <c:v>-7.09e-06</c:v>
                </c:pt>
                <c:pt idx="3293">
                  <c:v>-7.08e-06</c:v>
                </c:pt>
                <c:pt idx="3294">
                  <c:v>-7.07e-06</c:v>
                </c:pt>
                <c:pt idx="3295">
                  <c:v>-7.06e-06</c:v>
                </c:pt>
                <c:pt idx="3296">
                  <c:v>-7.05e-06</c:v>
                </c:pt>
                <c:pt idx="3297">
                  <c:v>-7.04e-06</c:v>
                </c:pt>
                <c:pt idx="3298">
                  <c:v>-7.03e-06</c:v>
                </c:pt>
                <c:pt idx="3299">
                  <c:v>-7.02e-06</c:v>
                </c:pt>
                <c:pt idx="3300">
                  <c:v>-7.01e-06</c:v>
                </c:pt>
                <c:pt idx="3301">
                  <c:v>-7,00E-06</c:v>
                </c:pt>
                <c:pt idx="3302">
                  <c:v>-6.99e-06</c:v>
                </c:pt>
                <c:pt idx="3303">
                  <c:v>-6.98e-06</c:v>
                </c:pt>
                <c:pt idx="3304">
                  <c:v>-6.97e-06</c:v>
                </c:pt>
                <c:pt idx="3305">
                  <c:v>-6.96e-06</c:v>
                </c:pt>
                <c:pt idx="3306">
                  <c:v>-6.95e-06</c:v>
                </c:pt>
                <c:pt idx="3307">
                  <c:v>-6.94e-06</c:v>
                </c:pt>
                <c:pt idx="3308">
                  <c:v>-6.93e-06</c:v>
                </c:pt>
                <c:pt idx="3309">
                  <c:v>-6.92e-06</c:v>
                </c:pt>
                <c:pt idx="3310">
                  <c:v>-6.91e-06</c:v>
                </c:pt>
                <c:pt idx="3311">
                  <c:v>-6.9e-06</c:v>
                </c:pt>
                <c:pt idx="3312">
                  <c:v>-6.89e-06</c:v>
                </c:pt>
                <c:pt idx="3313">
                  <c:v>-6.88e-06</c:v>
                </c:pt>
                <c:pt idx="3314">
                  <c:v>-6.87e-06</c:v>
                </c:pt>
                <c:pt idx="3315">
                  <c:v>-6.86e-06</c:v>
                </c:pt>
                <c:pt idx="3316">
                  <c:v>-6.85e-06</c:v>
                </c:pt>
                <c:pt idx="3317">
                  <c:v>-6.84e-06</c:v>
                </c:pt>
                <c:pt idx="3318">
                  <c:v>-6.83e-06</c:v>
                </c:pt>
                <c:pt idx="3319">
                  <c:v>-6.82e-06</c:v>
                </c:pt>
                <c:pt idx="3320">
                  <c:v>-6.81e-06</c:v>
                </c:pt>
                <c:pt idx="3321">
                  <c:v>-6.8e-06</c:v>
                </c:pt>
                <c:pt idx="3322">
                  <c:v>-6.79e-06</c:v>
                </c:pt>
                <c:pt idx="3323">
                  <c:v>-6.78e-06</c:v>
                </c:pt>
                <c:pt idx="3324">
                  <c:v>-6.77e-06</c:v>
                </c:pt>
                <c:pt idx="3325">
                  <c:v>-6.76e-06</c:v>
                </c:pt>
                <c:pt idx="3326">
                  <c:v>-6.75e-06</c:v>
                </c:pt>
                <c:pt idx="3327">
                  <c:v>-6.74e-06</c:v>
                </c:pt>
                <c:pt idx="3328">
                  <c:v>-6.73e-06</c:v>
                </c:pt>
                <c:pt idx="3329">
                  <c:v>-6.72e-06</c:v>
                </c:pt>
                <c:pt idx="3330">
                  <c:v>-6.71e-06</c:v>
                </c:pt>
                <c:pt idx="3331">
                  <c:v>-6.7e-06</c:v>
                </c:pt>
                <c:pt idx="3332">
                  <c:v>-6.69e-06</c:v>
                </c:pt>
                <c:pt idx="3333">
                  <c:v>-6.68e-06</c:v>
                </c:pt>
                <c:pt idx="3334">
                  <c:v>-6.67e-06</c:v>
                </c:pt>
                <c:pt idx="3335">
                  <c:v>-6.66e-06</c:v>
                </c:pt>
                <c:pt idx="3336">
                  <c:v>-6.65e-06</c:v>
                </c:pt>
                <c:pt idx="3337">
                  <c:v>-6.64e-06</c:v>
                </c:pt>
                <c:pt idx="3338">
                  <c:v>-6.63e-06</c:v>
                </c:pt>
                <c:pt idx="3339">
                  <c:v>-6.62e-06</c:v>
                </c:pt>
                <c:pt idx="3340">
                  <c:v>-6.61e-06</c:v>
                </c:pt>
                <c:pt idx="3341">
                  <c:v>-6.6e-06</c:v>
                </c:pt>
                <c:pt idx="3342">
                  <c:v>-6.59e-06</c:v>
                </c:pt>
                <c:pt idx="3343">
                  <c:v>-6.58e-06</c:v>
                </c:pt>
                <c:pt idx="3344">
                  <c:v>-6.57e-06</c:v>
                </c:pt>
                <c:pt idx="3345">
                  <c:v>-6.56e-06</c:v>
                </c:pt>
                <c:pt idx="3346">
                  <c:v>-6.55e-06</c:v>
                </c:pt>
                <c:pt idx="3347">
                  <c:v>-6.54e-06</c:v>
                </c:pt>
                <c:pt idx="3348">
                  <c:v>-6.53e-06</c:v>
                </c:pt>
                <c:pt idx="3349">
                  <c:v>-6.52e-06</c:v>
                </c:pt>
                <c:pt idx="3350">
                  <c:v>-6.51e-06</c:v>
                </c:pt>
                <c:pt idx="3351">
                  <c:v>-6.5e-06</c:v>
                </c:pt>
                <c:pt idx="3352">
                  <c:v>-6.49e-06</c:v>
                </c:pt>
                <c:pt idx="3353">
                  <c:v>-6.48e-06</c:v>
                </c:pt>
                <c:pt idx="3354">
                  <c:v>-6.47e-06</c:v>
                </c:pt>
                <c:pt idx="3355">
                  <c:v>-6.46e-06</c:v>
                </c:pt>
                <c:pt idx="3356">
                  <c:v>-6.45e-06</c:v>
                </c:pt>
                <c:pt idx="3357">
                  <c:v>-6.44e-06</c:v>
                </c:pt>
                <c:pt idx="3358">
                  <c:v>-6.43e-06</c:v>
                </c:pt>
                <c:pt idx="3359">
                  <c:v>-6.42e-06</c:v>
                </c:pt>
                <c:pt idx="3360">
                  <c:v>-6.41e-06</c:v>
                </c:pt>
                <c:pt idx="3361">
                  <c:v>-6.4e-06</c:v>
                </c:pt>
                <c:pt idx="3362">
                  <c:v>-6.39e-06</c:v>
                </c:pt>
                <c:pt idx="3363">
                  <c:v>-6.38e-06</c:v>
                </c:pt>
                <c:pt idx="3364">
                  <c:v>-6.37e-06</c:v>
                </c:pt>
                <c:pt idx="3365">
                  <c:v>-6.36e-06</c:v>
                </c:pt>
                <c:pt idx="3366">
                  <c:v>-6.35e-06</c:v>
                </c:pt>
                <c:pt idx="3367">
                  <c:v>-6.34e-06</c:v>
                </c:pt>
                <c:pt idx="3368">
                  <c:v>-6.33e-06</c:v>
                </c:pt>
                <c:pt idx="3369">
                  <c:v>-6.32e-06</c:v>
                </c:pt>
                <c:pt idx="3370">
                  <c:v>-6.31e-06</c:v>
                </c:pt>
                <c:pt idx="3371">
                  <c:v>-6.3e-06</c:v>
                </c:pt>
                <c:pt idx="3372">
                  <c:v>-6.29e-06</c:v>
                </c:pt>
                <c:pt idx="3373">
                  <c:v>-6.28e-06</c:v>
                </c:pt>
                <c:pt idx="3374">
                  <c:v>-6.27e-06</c:v>
                </c:pt>
                <c:pt idx="3375">
                  <c:v>-6.26e-06</c:v>
                </c:pt>
                <c:pt idx="3376">
                  <c:v>-6.25e-06</c:v>
                </c:pt>
                <c:pt idx="3377">
                  <c:v>-6.24e-06</c:v>
                </c:pt>
                <c:pt idx="3378">
                  <c:v>-6.23e-06</c:v>
                </c:pt>
                <c:pt idx="3379">
                  <c:v>-6.22e-06</c:v>
                </c:pt>
                <c:pt idx="3380">
                  <c:v>-6.21e-06</c:v>
                </c:pt>
                <c:pt idx="3381">
                  <c:v>-6.2e-06</c:v>
                </c:pt>
                <c:pt idx="3382">
                  <c:v>-6.19e-06</c:v>
                </c:pt>
                <c:pt idx="3383">
                  <c:v>-6.18e-06</c:v>
                </c:pt>
                <c:pt idx="3384">
                  <c:v>-6.17e-06</c:v>
                </c:pt>
                <c:pt idx="3385">
                  <c:v>-6.16e-06</c:v>
                </c:pt>
                <c:pt idx="3386">
                  <c:v>-6.15e-06</c:v>
                </c:pt>
                <c:pt idx="3387">
                  <c:v>-6.14e-06</c:v>
                </c:pt>
                <c:pt idx="3388">
                  <c:v>-6.13e-06</c:v>
                </c:pt>
                <c:pt idx="3389">
                  <c:v>-6.12e-06</c:v>
                </c:pt>
                <c:pt idx="3390">
                  <c:v>-6.11e-06</c:v>
                </c:pt>
                <c:pt idx="3391">
                  <c:v>-6.1e-06</c:v>
                </c:pt>
                <c:pt idx="3392">
                  <c:v>-6.09e-06</c:v>
                </c:pt>
                <c:pt idx="3393">
                  <c:v>-6.08e-06</c:v>
                </c:pt>
                <c:pt idx="3394">
                  <c:v>-6.07e-06</c:v>
                </c:pt>
                <c:pt idx="3395">
                  <c:v>-6.06e-06</c:v>
                </c:pt>
                <c:pt idx="3396">
                  <c:v>-6.05e-06</c:v>
                </c:pt>
                <c:pt idx="3397">
                  <c:v>-6.04e-06</c:v>
                </c:pt>
                <c:pt idx="3398">
                  <c:v>-6.03e-06</c:v>
                </c:pt>
                <c:pt idx="3399">
                  <c:v>-6.02e-06</c:v>
                </c:pt>
                <c:pt idx="3400">
                  <c:v>-6.01e-06</c:v>
                </c:pt>
                <c:pt idx="3401">
                  <c:v>-6,00E-06</c:v>
                </c:pt>
                <c:pt idx="3402">
                  <c:v>-5.99e-06</c:v>
                </c:pt>
                <c:pt idx="3403">
                  <c:v>-5.98e-06</c:v>
                </c:pt>
                <c:pt idx="3404">
                  <c:v>-5.97e-06</c:v>
                </c:pt>
                <c:pt idx="3405">
                  <c:v>-5.96e-06</c:v>
                </c:pt>
                <c:pt idx="3406">
                  <c:v>-5.95e-06</c:v>
                </c:pt>
                <c:pt idx="3407">
                  <c:v>-5.94e-06</c:v>
                </c:pt>
                <c:pt idx="3408">
                  <c:v>-5.93e-06</c:v>
                </c:pt>
                <c:pt idx="3409">
                  <c:v>-5.92e-06</c:v>
                </c:pt>
                <c:pt idx="3410">
                  <c:v>-5.91e-06</c:v>
                </c:pt>
                <c:pt idx="3411">
                  <c:v>-5.9e-06</c:v>
                </c:pt>
                <c:pt idx="3412">
                  <c:v>-5.89e-06</c:v>
                </c:pt>
                <c:pt idx="3413">
                  <c:v>-5.88e-06</c:v>
                </c:pt>
                <c:pt idx="3414">
                  <c:v>-5.87e-06</c:v>
                </c:pt>
                <c:pt idx="3415">
                  <c:v>-5.86e-06</c:v>
                </c:pt>
                <c:pt idx="3416">
                  <c:v>-5.85e-06</c:v>
                </c:pt>
                <c:pt idx="3417">
                  <c:v>-5.84e-06</c:v>
                </c:pt>
                <c:pt idx="3418">
                  <c:v>-5.83e-06</c:v>
                </c:pt>
                <c:pt idx="3419">
                  <c:v>-5.82e-06</c:v>
                </c:pt>
                <c:pt idx="3420">
                  <c:v>-5.81e-06</c:v>
                </c:pt>
                <c:pt idx="3421">
                  <c:v>-5.8e-06</c:v>
                </c:pt>
                <c:pt idx="3422">
                  <c:v>-5.79e-06</c:v>
                </c:pt>
                <c:pt idx="3423">
                  <c:v>-5.78e-06</c:v>
                </c:pt>
                <c:pt idx="3424">
                  <c:v>-5.77e-06</c:v>
                </c:pt>
                <c:pt idx="3425">
                  <c:v>-5.76e-06</c:v>
                </c:pt>
                <c:pt idx="3426">
                  <c:v>-5.75e-06</c:v>
                </c:pt>
                <c:pt idx="3427">
                  <c:v>-5.74e-06</c:v>
                </c:pt>
                <c:pt idx="3428">
                  <c:v>-5.73e-06</c:v>
                </c:pt>
                <c:pt idx="3429">
                  <c:v>-5.72e-06</c:v>
                </c:pt>
                <c:pt idx="3430">
                  <c:v>-5.71e-06</c:v>
                </c:pt>
                <c:pt idx="3431">
                  <c:v>-5.7e-06</c:v>
                </c:pt>
                <c:pt idx="3432">
                  <c:v>-5.69e-06</c:v>
                </c:pt>
                <c:pt idx="3433">
                  <c:v>-5.68e-06</c:v>
                </c:pt>
                <c:pt idx="3434">
                  <c:v>-5.67e-06</c:v>
                </c:pt>
                <c:pt idx="3435">
                  <c:v>-5.66e-06</c:v>
                </c:pt>
                <c:pt idx="3436">
                  <c:v>-5.65e-06</c:v>
                </c:pt>
                <c:pt idx="3437">
                  <c:v>-5.64e-06</c:v>
                </c:pt>
                <c:pt idx="3438">
                  <c:v>-5.63e-06</c:v>
                </c:pt>
                <c:pt idx="3439">
                  <c:v>-5.62e-06</c:v>
                </c:pt>
                <c:pt idx="3440">
                  <c:v>-5.61e-06</c:v>
                </c:pt>
                <c:pt idx="3441">
                  <c:v>-5.6e-06</c:v>
                </c:pt>
                <c:pt idx="3442">
                  <c:v>-5.59e-06</c:v>
                </c:pt>
                <c:pt idx="3443">
                  <c:v>-5.58e-06</c:v>
                </c:pt>
                <c:pt idx="3444">
                  <c:v>-5.57e-06</c:v>
                </c:pt>
                <c:pt idx="3445">
                  <c:v>-5.56e-06</c:v>
                </c:pt>
                <c:pt idx="3446">
                  <c:v>-5.55e-06</c:v>
                </c:pt>
                <c:pt idx="3447">
                  <c:v>-5.54e-06</c:v>
                </c:pt>
                <c:pt idx="3448">
                  <c:v>-5.53e-06</c:v>
                </c:pt>
                <c:pt idx="3449">
                  <c:v>-5.52e-06</c:v>
                </c:pt>
                <c:pt idx="3450">
                  <c:v>-5.51e-06</c:v>
                </c:pt>
                <c:pt idx="3451">
                  <c:v>-5.5e-06</c:v>
                </c:pt>
                <c:pt idx="3452">
                  <c:v>-5.49e-06</c:v>
                </c:pt>
                <c:pt idx="3453">
                  <c:v>-5.48e-06</c:v>
                </c:pt>
                <c:pt idx="3454">
                  <c:v>-5.47e-06</c:v>
                </c:pt>
                <c:pt idx="3455">
                  <c:v>-5.46e-06</c:v>
                </c:pt>
                <c:pt idx="3456">
                  <c:v>-5.45e-06</c:v>
                </c:pt>
                <c:pt idx="3457">
                  <c:v>-5.44e-06</c:v>
                </c:pt>
                <c:pt idx="3458">
                  <c:v>-5.43e-06</c:v>
                </c:pt>
                <c:pt idx="3459">
                  <c:v>-5.42e-06</c:v>
                </c:pt>
                <c:pt idx="3460">
                  <c:v>-5.41e-06</c:v>
                </c:pt>
                <c:pt idx="3461">
                  <c:v>-5.4e-06</c:v>
                </c:pt>
                <c:pt idx="3462">
                  <c:v>-5.39e-06</c:v>
                </c:pt>
                <c:pt idx="3463">
                  <c:v>-5.38e-06</c:v>
                </c:pt>
                <c:pt idx="3464">
                  <c:v>-5.37e-06</c:v>
                </c:pt>
                <c:pt idx="3465">
                  <c:v>-5.36e-06</c:v>
                </c:pt>
                <c:pt idx="3466">
                  <c:v>-5.35e-06</c:v>
                </c:pt>
                <c:pt idx="3467">
                  <c:v>-5.34e-06</c:v>
                </c:pt>
                <c:pt idx="3468">
                  <c:v>-5.33e-06</c:v>
                </c:pt>
                <c:pt idx="3469">
                  <c:v>-5.32e-06</c:v>
                </c:pt>
                <c:pt idx="3470">
                  <c:v>-5.31e-06</c:v>
                </c:pt>
                <c:pt idx="3471">
                  <c:v>-5.3e-06</c:v>
                </c:pt>
                <c:pt idx="3472">
                  <c:v>-5.29e-06</c:v>
                </c:pt>
                <c:pt idx="3473">
                  <c:v>-5.28e-06</c:v>
                </c:pt>
                <c:pt idx="3474">
                  <c:v>-5.27e-06</c:v>
                </c:pt>
                <c:pt idx="3475">
                  <c:v>-5.26e-06</c:v>
                </c:pt>
                <c:pt idx="3476">
                  <c:v>-5.25e-06</c:v>
                </c:pt>
                <c:pt idx="3477">
                  <c:v>-5.24e-06</c:v>
                </c:pt>
                <c:pt idx="3478">
                  <c:v>-5.23e-06</c:v>
                </c:pt>
                <c:pt idx="3479">
                  <c:v>-5.22e-06</c:v>
                </c:pt>
                <c:pt idx="3480">
                  <c:v>-5.21e-06</c:v>
                </c:pt>
                <c:pt idx="3481">
                  <c:v>-5.2e-06</c:v>
                </c:pt>
                <c:pt idx="3482">
                  <c:v>-5.19e-06</c:v>
                </c:pt>
                <c:pt idx="3483">
                  <c:v>-5.18e-06</c:v>
                </c:pt>
                <c:pt idx="3484">
                  <c:v>-5.17e-06</c:v>
                </c:pt>
                <c:pt idx="3485">
                  <c:v>-5.16e-06</c:v>
                </c:pt>
                <c:pt idx="3486">
                  <c:v>-5.15e-06</c:v>
                </c:pt>
                <c:pt idx="3487">
                  <c:v>-5.14e-06</c:v>
                </c:pt>
                <c:pt idx="3488">
                  <c:v>-5.13e-06</c:v>
                </c:pt>
                <c:pt idx="3489">
                  <c:v>-5.12e-06</c:v>
                </c:pt>
                <c:pt idx="3490">
                  <c:v>-5.11e-06</c:v>
                </c:pt>
                <c:pt idx="3491">
                  <c:v>-5.1e-06</c:v>
                </c:pt>
                <c:pt idx="3492">
                  <c:v>-5.09e-06</c:v>
                </c:pt>
                <c:pt idx="3493">
                  <c:v>-5.08e-06</c:v>
                </c:pt>
                <c:pt idx="3494">
                  <c:v>-5.07e-06</c:v>
                </c:pt>
                <c:pt idx="3495">
                  <c:v>-5.06e-06</c:v>
                </c:pt>
                <c:pt idx="3496">
                  <c:v>-5.05e-06</c:v>
                </c:pt>
                <c:pt idx="3497">
                  <c:v>-5.04e-06</c:v>
                </c:pt>
                <c:pt idx="3498">
                  <c:v>-5.03e-06</c:v>
                </c:pt>
                <c:pt idx="3499">
                  <c:v>-5.02e-06</c:v>
                </c:pt>
                <c:pt idx="3500">
                  <c:v>-5.01e-06</c:v>
                </c:pt>
                <c:pt idx="3501">
                  <c:v>-5,00E-06</c:v>
                </c:pt>
                <c:pt idx="3502">
                  <c:v>-4.99e-06</c:v>
                </c:pt>
                <c:pt idx="3503">
                  <c:v>-4.98e-06</c:v>
                </c:pt>
                <c:pt idx="3504">
                  <c:v>-4.97e-06</c:v>
                </c:pt>
                <c:pt idx="3505">
                  <c:v>-4.96e-06</c:v>
                </c:pt>
                <c:pt idx="3506">
                  <c:v>-4.95e-06</c:v>
                </c:pt>
                <c:pt idx="3507">
                  <c:v>-4.94e-06</c:v>
                </c:pt>
                <c:pt idx="3508">
                  <c:v>-4.93e-06</c:v>
                </c:pt>
                <c:pt idx="3509">
                  <c:v>-4.92e-06</c:v>
                </c:pt>
                <c:pt idx="3510">
                  <c:v>-4.91e-06</c:v>
                </c:pt>
                <c:pt idx="3511">
                  <c:v>-4.9e-06</c:v>
                </c:pt>
                <c:pt idx="3512">
                  <c:v>-4.89e-06</c:v>
                </c:pt>
                <c:pt idx="3513">
                  <c:v>-4.88e-06</c:v>
                </c:pt>
                <c:pt idx="3514">
                  <c:v>-4.87e-06</c:v>
                </c:pt>
                <c:pt idx="3515">
                  <c:v>-4.86e-06</c:v>
                </c:pt>
                <c:pt idx="3516">
                  <c:v>-4.85e-06</c:v>
                </c:pt>
                <c:pt idx="3517">
                  <c:v>-4.84e-06</c:v>
                </c:pt>
                <c:pt idx="3518">
                  <c:v>-4.83e-06</c:v>
                </c:pt>
                <c:pt idx="3519">
                  <c:v>-4.82e-06</c:v>
                </c:pt>
                <c:pt idx="3520">
                  <c:v>-4.81e-06</c:v>
                </c:pt>
                <c:pt idx="3521">
                  <c:v>-4.8e-06</c:v>
                </c:pt>
                <c:pt idx="3522">
                  <c:v>-4.79e-06</c:v>
                </c:pt>
                <c:pt idx="3523">
                  <c:v>-4.78e-06</c:v>
                </c:pt>
                <c:pt idx="3524">
                  <c:v>-4.77e-06</c:v>
                </c:pt>
                <c:pt idx="3525">
                  <c:v>-4.76e-06</c:v>
                </c:pt>
                <c:pt idx="3526">
                  <c:v>-4.75e-06</c:v>
                </c:pt>
                <c:pt idx="3527">
                  <c:v>-4.74e-06</c:v>
                </c:pt>
                <c:pt idx="3528">
                  <c:v>-4.73e-06</c:v>
                </c:pt>
                <c:pt idx="3529">
                  <c:v>-4.72e-06</c:v>
                </c:pt>
                <c:pt idx="3530">
                  <c:v>-4.71e-06</c:v>
                </c:pt>
                <c:pt idx="3531">
                  <c:v>-4.7e-06</c:v>
                </c:pt>
                <c:pt idx="3532">
                  <c:v>-4.69e-06</c:v>
                </c:pt>
                <c:pt idx="3533">
                  <c:v>-4.68e-06</c:v>
                </c:pt>
                <c:pt idx="3534">
                  <c:v>-4.67e-06</c:v>
                </c:pt>
                <c:pt idx="3535">
                  <c:v>-4.66e-06</c:v>
                </c:pt>
                <c:pt idx="3536">
                  <c:v>-4.65e-06</c:v>
                </c:pt>
                <c:pt idx="3537">
                  <c:v>-4.64e-06</c:v>
                </c:pt>
                <c:pt idx="3538">
                  <c:v>-4.63e-06</c:v>
                </c:pt>
                <c:pt idx="3539">
                  <c:v>-4.62e-06</c:v>
                </c:pt>
                <c:pt idx="3540">
                  <c:v>-4.61e-06</c:v>
                </c:pt>
                <c:pt idx="3541">
                  <c:v>-4.6e-06</c:v>
                </c:pt>
                <c:pt idx="3542">
                  <c:v>-4.59e-06</c:v>
                </c:pt>
                <c:pt idx="3543">
                  <c:v>-4.58e-06</c:v>
                </c:pt>
                <c:pt idx="3544">
                  <c:v>-4.57e-06</c:v>
                </c:pt>
                <c:pt idx="3545">
                  <c:v>-4.56e-06</c:v>
                </c:pt>
                <c:pt idx="3546">
                  <c:v>-4.55e-06</c:v>
                </c:pt>
                <c:pt idx="3547">
                  <c:v>-4.54e-06</c:v>
                </c:pt>
                <c:pt idx="3548">
                  <c:v>-4.53e-06</c:v>
                </c:pt>
                <c:pt idx="3549">
                  <c:v>-4.52e-06</c:v>
                </c:pt>
                <c:pt idx="3550">
                  <c:v>-4.51e-06</c:v>
                </c:pt>
                <c:pt idx="3551">
                  <c:v>-4.5e-06</c:v>
                </c:pt>
                <c:pt idx="3552">
                  <c:v>-4.49e-06</c:v>
                </c:pt>
                <c:pt idx="3553">
                  <c:v>-4.48e-06</c:v>
                </c:pt>
                <c:pt idx="3554">
                  <c:v>-4.47e-06</c:v>
                </c:pt>
                <c:pt idx="3555">
                  <c:v>-4.46e-06</c:v>
                </c:pt>
                <c:pt idx="3556">
                  <c:v>-4.45e-06</c:v>
                </c:pt>
                <c:pt idx="3557">
                  <c:v>-4.44e-06</c:v>
                </c:pt>
                <c:pt idx="3558">
                  <c:v>-4.43e-06</c:v>
                </c:pt>
                <c:pt idx="3559">
                  <c:v>-4.42e-06</c:v>
                </c:pt>
                <c:pt idx="3560">
                  <c:v>-4.41e-06</c:v>
                </c:pt>
                <c:pt idx="3561">
                  <c:v>-4.4e-06</c:v>
                </c:pt>
                <c:pt idx="3562">
                  <c:v>-4.39e-06</c:v>
                </c:pt>
                <c:pt idx="3563">
                  <c:v>-4.38e-06</c:v>
                </c:pt>
                <c:pt idx="3564">
                  <c:v>-4.37e-06</c:v>
                </c:pt>
                <c:pt idx="3565">
                  <c:v>-4.36e-06</c:v>
                </c:pt>
                <c:pt idx="3566">
                  <c:v>-4.35e-06</c:v>
                </c:pt>
                <c:pt idx="3567">
                  <c:v>-4.34e-06</c:v>
                </c:pt>
                <c:pt idx="3568">
                  <c:v>-4.33e-06</c:v>
                </c:pt>
                <c:pt idx="3569">
                  <c:v>-4.32e-06</c:v>
                </c:pt>
                <c:pt idx="3570">
                  <c:v>-4.31e-06</c:v>
                </c:pt>
                <c:pt idx="3571">
                  <c:v>-4.3e-06</c:v>
                </c:pt>
                <c:pt idx="3572">
                  <c:v>-4.29e-06</c:v>
                </c:pt>
                <c:pt idx="3573">
                  <c:v>-4.28e-06</c:v>
                </c:pt>
                <c:pt idx="3574">
                  <c:v>-4.27e-06</c:v>
                </c:pt>
                <c:pt idx="3575">
                  <c:v>-4.26e-06</c:v>
                </c:pt>
                <c:pt idx="3576">
                  <c:v>-4.25e-06</c:v>
                </c:pt>
                <c:pt idx="3577">
                  <c:v>-4.24e-06</c:v>
                </c:pt>
                <c:pt idx="3578">
                  <c:v>-4.23e-06</c:v>
                </c:pt>
                <c:pt idx="3579">
                  <c:v>-4.22e-06</c:v>
                </c:pt>
                <c:pt idx="3580">
                  <c:v>-4.21e-06</c:v>
                </c:pt>
                <c:pt idx="3581">
                  <c:v>-4.2e-06</c:v>
                </c:pt>
                <c:pt idx="3582">
                  <c:v>-4.19e-06</c:v>
                </c:pt>
                <c:pt idx="3583">
                  <c:v>-4.18e-06</c:v>
                </c:pt>
                <c:pt idx="3584">
                  <c:v>-4.17e-06</c:v>
                </c:pt>
                <c:pt idx="3585">
                  <c:v>-4.16e-06</c:v>
                </c:pt>
                <c:pt idx="3586">
                  <c:v>-4.15e-06</c:v>
                </c:pt>
                <c:pt idx="3587">
                  <c:v>-4.14e-06</c:v>
                </c:pt>
                <c:pt idx="3588">
                  <c:v>-4.13e-06</c:v>
                </c:pt>
                <c:pt idx="3589">
                  <c:v>-4.12e-06</c:v>
                </c:pt>
                <c:pt idx="3590">
                  <c:v>-4.11e-06</c:v>
                </c:pt>
                <c:pt idx="3591">
                  <c:v>-4.1e-06</c:v>
                </c:pt>
                <c:pt idx="3592">
                  <c:v>-4.09e-06</c:v>
                </c:pt>
                <c:pt idx="3593">
                  <c:v>-4.08e-06</c:v>
                </c:pt>
                <c:pt idx="3594">
                  <c:v>-4.07e-06</c:v>
                </c:pt>
                <c:pt idx="3595">
                  <c:v>-4.06e-06</c:v>
                </c:pt>
                <c:pt idx="3596">
                  <c:v>-4.05e-06</c:v>
                </c:pt>
                <c:pt idx="3597">
                  <c:v>-4.04e-06</c:v>
                </c:pt>
                <c:pt idx="3598">
                  <c:v>-4.03e-06</c:v>
                </c:pt>
                <c:pt idx="3599">
                  <c:v>-4.02e-06</c:v>
                </c:pt>
                <c:pt idx="3600">
                  <c:v>-4.01e-06</c:v>
                </c:pt>
                <c:pt idx="3601">
                  <c:v>-4,00E-06</c:v>
                </c:pt>
                <c:pt idx="3602">
                  <c:v>-3.99e-06</c:v>
                </c:pt>
                <c:pt idx="3603">
                  <c:v>-3.98e-06</c:v>
                </c:pt>
                <c:pt idx="3604">
                  <c:v>-3.97e-06</c:v>
                </c:pt>
                <c:pt idx="3605">
                  <c:v>-3.96e-06</c:v>
                </c:pt>
                <c:pt idx="3606">
                  <c:v>-3.95e-06</c:v>
                </c:pt>
                <c:pt idx="3607">
                  <c:v>-3.94e-06</c:v>
                </c:pt>
                <c:pt idx="3608">
                  <c:v>-3.93e-06</c:v>
                </c:pt>
                <c:pt idx="3609">
                  <c:v>-3.92e-06</c:v>
                </c:pt>
                <c:pt idx="3610">
                  <c:v>-3.91e-06</c:v>
                </c:pt>
                <c:pt idx="3611">
                  <c:v>-3.9e-06</c:v>
                </c:pt>
                <c:pt idx="3612">
                  <c:v>-3.89e-06</c:v>
                </c:pt>
                <c:pt idx="3613">
                  <c:v>-3.88e-06</c:v>
                </c:pt>
                <c:pt idx="3614">
                  <c:v>-3.87e-06</c:v>
                </c:pt>
                <c:pt idx="3615">
                  <c:v>-3.86e-06</c:v>
                </c:pt>
                <c:pt idx="3616">
                  <c:v>-3.85e-06</c:v>
                </c:pt>
                <c:pt idx="3617">
                  <c:v>-3.84e-06</c:v>
                </c:pt>
                <c:pt idx="3618">
                  <c:v>-3.83e-06</c:v>
                </c:pt>
                <c:pt idx="3619">
                  <c:v>-3.82e-06</c:v>
                </c:pt>
                <c:pt idx="3620">
                  <c:v>-3.81e-06</c:v>
                </c:pt>
                <c:pt idx="3621">
                  <c:v>-3.8e-06</c:v>
                </c:pt>
                <c:pt idx="3622">
                  <c:v>-3.79e-06</c:v>
                </c:pt>
                <c:pt idx="3623">
                  <c:v>-3.78e-06</c:v>
                </c:pt>
                <c:pt idx="3624">
                  <c:v>-3.77e-06</c:v>
                </c:pt>
                <c:pt idx="3625">
                  <c:v>-3.76e-06</c:v>
                </c:pt>
                <c:pt idx="3626">
                  <c:v>-3.75e-06</c:v>
                </c:pt>
                <c:pt idx="3627">
                  <c:v>-3.74e-06</c:v>
                </c:pt>
                <c:pt idx="3628">
                  <c:v>-3.73e-06</c:v>
                </c:pt>
                <c:pt idx="3629">
                  <c:v>-3.72e-06</c:v>
                </c:pt>
                <c:pt idx="3630">
                  <c:v>-3.71e-06</c:v>
                </c:pt>
                <c:pt idx="3631">
                  <c:v>-3.7e-06</c:v>
                </c:pt>
                <c:pt idx="3632">
                  <c:v>-3.69e-06</c:v>
                </c:pt>
                <c:pt idx="3633">
                  <c:v>-3.68e-06</c:v>
                </c:pt>
                <c:pt idx="3634">
                  <c:v>-3.67e-06</c:v>
                </c:pt>
                <c:pt idx="3635">
                  <c:v>-3.66e-06</c:v>
                </c:pt>
                <c:pt idx="3636">
                  <c:v>-3.65e-06</c:v>
                </c:pt>
                <c:pt idx="3637">
                  <c:v>-3.64e-06</c:v>
                </c:pt>
                <c:pt idx="3638">
                  <c:v>-3.63e-06</c:v>
                </c:pt>
                <c:pt idx="3639">
                  <c:v>-3.62e-06</c:v>
                </c:pt>
                <c:pt idx="3640">
                  <c:v>-3.61e-06</c:v>
                </c:pt>
                <c:pt idx="3641">
                  <c:v>-3.6e-06</c:v>
                </c:pt>
                <c:pt idx="3642">
                  <c:v>-3.59e-06</c:v>
                </c:pt>
                <c:pt idx="3643">
                  <c:v>-3.58e-06</c:v>
                </c:pt>
                <c:pt idx="3644">
                  <c:v>-3.57e-06</c:v>
                </c:pt>
                <c:pt idx="3645">
                  <c:v>-3.56e-06</c:v>
                </c:pt>
                <c:pt idx="3646">
                  <c:v>-3.55e-06</c:v>
                </c:pt>
                <c:pt idx="3647">
                  <c:v>-3.54e-06</c:v>
                </c:pt>
                <c:pt idx="3648">
                  <c:v>-3.53e-06</c:v>
                </c:pt>
                <c:pt idx="3649">
                  <c:v>-3.52e-06</c:v>
                </c:pt>
                <c:pt idx="3650">
                  <c:v>-3.51e-06</c:v>
                </c:pt>
                <c:pt idx="3651">
                  <c:v>-3.5e-06</c:v>
                </c:pt>
                <c:pt idx="3652">
                  <c:v>-3.49e-06</c:v>
                </c:pt>
                <c:pt idx="3653">
                  <c:v>-3.48e-06</c:v>
                </c:pt>
                <c:pt idx="3654">
                  <c:v>-3.47e-06</c:v>
                </c:pt>
                <c:pt idx="3655">
                  <c:v>-3.46e-06</c:v>
                </c:pt>
                <c:pt idx="3656">
                  <c:v>-3.45e-06</c:v>
                </c:pt>
                <c:pt idx="3657">
                  <c:v>-3.44e-06</c:v>
                </c:pt>
                <c:pt idx="3658">
                  <c:v>-3.43e-06</c:v>
                </c:pt>
                <c:pt idx="3659">
                  <c:v>-3.42e-06</c:v>
                </c:pt>
                <c:pt idx="3660">
                  <c:v>-3.41e-06</c:v>
                </c:pt>
                <c:pt idx="3661">
                  <c:v>-3.4e-06</c:v>
                </c:pt>
                <c:pt idx="3662">
                  <c:v>-3.39e-06</c:v>
                </c:pt>
                <c:pt idx="3663">
                  <c:v>-3.38e-06</c:v>
                </c:pt>
                <c:pt idx="3664">
                  <c:v>-3.37e-06</c:v>
                </c:pt>
                <c:pt idx="3665">
                  <c:v>-3.36e-06</c:v>
                </c:pt>
                <c:pt idx="3666">
                  <c:v>-3.35e-06</c:v>
                </c:pt>
                <c:pt idx="3667">
                  <c:v>-3.34e-06</c:v>
                </c:pt>
                <c:pt idx="3668">
                  <c:v>-3.33e-06</c:v>
                </c:pt>
                <c:pt idx="3669">
                  <c:v>-3.32e-06</c:v>
                </c:pt>
                <c:pt idx="3670">
                  <c:v>-3.31e-06</c:v>
                </c:pt>
                <c:pt idx="3671">
                  <c:v>-3.3e-06</c:v>
                </c:pt>
                <c:pt idx="3672">
                  <c:v>-3.29e-06</c:v>
                </c:pt>
                <c:pt idx="3673">
                  <c:v>-3.28e-06</c:v>
                </c:pt>
                <c:pt idx="3674">
                  <c:v>-3.27e-06</c:v>
                </c:pt>
                <c:pt idx="3675">
                  <c:v>-3.26e-06</c:v>
                </c:pt>
                <c:pt idx="3676">
                  <c:v>-3.25e-06</c:v>
                </c:pt>
                <c:pt idx="3677">
                  <c:v>-3.24e-06</c:v>
                </c:pt>
                <c:pt idx="3678">
                  <c:v>-3.23e-06</c:v>
                </c:pt>
                <c:pt idx="3679">
                  <c:v>-3.22e-06</c:v>
                </c:pt>
                <c:pt idx="3680">
                  <c:v>-3.21e-06</c:v>
                </c:pt>
                <c:pt idx="3681">
                  <c:v>-3.2e-06</c:v>
                </c:pt>
                <c:pt idx="3682">
                  <c:v>-3.19e-06</c:v>
                </c:pt>
                <c:pt idx="3683">
                  <c:v>-3.18e-06</c:v>
                </c:pt>
                <c:pt idx="3684">
                  <c:v>-3.17e-06</c:v>
                </c:pt>
                <c:pt idx="3685">
                  <c:v>-3.16e-06</c:v>
                </c:pt>
                <c:pt idx="3686">
                  <c:v>-3.15e-06</c:v>
                </c:pt>
                <c:pt idx="3687">
                  <c:v>-3.14e-06</c:v>
                </c:pt>
                <c:pt idx="3688">
                  <c:v>-3.13e-06</c:v>
                </c:pt>
                <c:pt idx="3689">
                  <c:v>-3.12e-06</c:v>
                </c:pt>
                <c:pt idx="3690">
                  <c:v>-3.11e-06</c:v>
                </c:pt>
                <c:pt idx="3691">
                  <c:v>-3.1e-06</c:v>
                </c:pt>
                <c:pt idx="3692">
                  <c:v>-3.09e-06</c:v>
                </c:pt>
                <c:pt idx="3693">
                  <c:v>-3.08e-06</c:v>
                </c:pt>
                <c:pt idx="3694">
                  <c:v>-3.07e-06</c:v>
                </c:pt>
                <c:pt idx="3695">
                  <c:v>-3.06e-06</c:v>
                </c:pt>
                <c:pt idx="3696">
                  <c:v>-3.05e-06</c:v>
                </c:pt>
                <c:pt idx="3697">
                  <c:v>-3.04e-06</c:v>
                </c:pt>
                <c:pt idx="3698">
                  <c:v>-3.03e-06</c:v>
                </c:pt>
                <c:pt idx="3699">
                  <c:v>-3.02e-06</c:v>
                </c:pt>
                <c:pt idx="3700">
                  <c:v>-3.01e-06</c:v>
                </c:pt>
                <c:pt idx="3701">
                  <c:v>-3,00E-06</c:v>
                </c:pt>
                <c:pt idx="3702">
                  <c:v>-2.99e-06</c:v>
                </c:pt>
                <c:pt idx="3703">
                  <c:v>-2.98e-06</c:v>
                </c:pt>
                <c:pt idx="3704">
                  <c:v>-2.97e-06</c:v>
                </c:pt>
                <c:pt idx="3705">
                  <c:v>-2.96e-06</c:v>
                </c:pt>
                <c:pt idx="3706">
                  <c:v>-2.95e-06</c:v>
                </c:pt>
                <c:pt idx="3707">
                  <c:v>-2.94e-06</c:v>
                </c:pt>
                <c:pt idx="3708">
                  <c:v>-2.93e-06</c:v>
                </c:pt>
                <c:pt idx="3709">
                  <c:v>-2.92e-06</c:v>
                </c:pt>
                <c:pt idx="3710">
                  <c:v>-2.91e-06</c:v>
                </c:pt>
                <c:pt idx="3711">
                  <c:v>-2.9e-06</c:v>
                </c:pt>
                <c:pt idx="3712">
                  <c:v>-2.89e-06</c:v>
                </c:pt>
                <c:pt idx="3713">
                  <c:v>-2.88e-06</c:v>
                </c:pt>
                <c:pt idx="3714">
                  <c:v>-2.87e-06</c:v>
                </c:pt>
                <c:pt idx="3715">
                  <c:v>-2.86e-06</c:v>
                </c:pt>
                <c:pt idx="3716">
                  <c:v>-2.85e-06</c:v>
                </c:pt>
                <c:pt idx="3717">
                  <c:v>-2.84e-06</c:v>
                </c:pt>
                <c:pt idx="3718">
                  <c:v>-2.83e-06</c:v>
                </c:pt>
                <c:pt idx="3719">
                  <c:v>-2.82e-06</c:v>
                </c:pt>
                <c:pt idx="3720">
                  <c:v>-2.81e-06</c:v>
                </c:pt>
                <c:pt idx="3721">
                  <c:v>-2.8e-06</c:v>
                </c:pt>
                <c:pt idx="3722">
                  <c:v>-2.79e-06</c:v>
                </c:pt>
                <c:pt idx="3723">
                  <c:v>-2.78e-06</c:v>
                </c:pt>
                <c:pt idx="3724">
                  <c:v>-2.77e-06</c:v>
                </c:pt>
                <c:pt idx="3725">
                  <c:v>-2.76e-06</c:v>
                </c:pt>
                <c:pt idx="3726">
                  <c:v>-2.75e-06</c:v>
                </c:pt>
                <c:pt idx="3727">
                  <c:v>-2.74e-06</c:v>
                </c:pt>
                <c:pt idx="3728">
                  <c:v>-2.73e-06</c:v>
                </c:pt>
                <c:pt idx="3729">
                  <c:v>-2.72e-06</c:v>
                </c:pt>
                <c:pt idx="3730">
                  <c:v>-2.71e-06</c:v>
                </c:pt>
                <c:pt idx="3731">
                  <c:v>-2.7e-06</c:v>
                </c:pt>
                <c:pt idx="3732">
                  <c:v>-2.69e-06</c:v>
                </c:pt>
                <c:pt idx="3733">
                  <c:v>-2.68e-06</c:v>
                </c:pt>
                <c:pt idx="3734">
                  <c:v>-2.67e-06</c:v>
                </c:pt>
                <c:pt idx="3735">
                  <c:v>-2.66e-06</c:v>
                </c:pt>
                <c:pt idx="3736">
                  <c:v>-2.65e-06</c:v>
                </c:pt>
                <c:pt idx="3737">
                  <c:v>-2.64e-06</c:v>
                </c:pt>
                <c:pt idx="3738">
                  <c:v>-2.63e-06</c:v>
                </c:pt>
                <c:pt idx="3739">
                  <c:v>-2.62e-06</c:v>
                </c:pt>
                <c:pt idx="3740">
                  <c:v>-2.61e-06</c:v>
                </c:pt>
                <c:pt idx="3741">
                  <c:v>-2.6e-06</c:v>
                </c:pt>
                <c:pt idx="3742">
                  <c:v>-2.59e-06</c:v>
                </c:pt>
                <c:pt idx="3743">
                  <c:v>-2.58e-06</c:v>
                </c:pt>
                <c:pt idx="3744">
                  <c:v>-2.57e-06</c:v>
                </c:pt>
                <c:pt idx="3745">
                  <c:v>-2.56e-06</c:v>
                </c:pt>
                <c:pt idx="3746">
                  <c:v>-2.55e-06</c:v>
                </c:pt>
                <c:pt idx="3747">
                  <c:v>-2.54e-06</c:v>
                </c:pt>
                <c:pt idx="3748">
                  <c:v>-2.53e-06</c:v>
                </c:pt>
                <c:pt idx="3749">
                  <c:v>-2.52e-06</c:v>
                </c:pt>
                <c:pt idx="3750">
                  <c:v>-2.51e-06</c:v>
                </c:pt>
                <c:pt idx="3751">
                  <c:v>-2.5e-06</c:v>
                </c:pt>
                <c:pt idx="3752">
                  <c:v>-2.49e-06</c:v>
                </c:pt>
                <c:pt idx="3753">
                  <c:v>-2.48e-06</c:v>
                </c:pt>
                <c:pt idx="3754">
                  <c:v>-2.47e-06</c:v>
                </c:pt>
                <c:pt idx="3755">
                  <c:v>-2.46e-06</c:v>
                </c:pt>
                <c:pt idx="3756">
                  <c:v>-2.45e-06</c:v>
                </c:pt>
                <c:pt idx="3757">
                  <c:v>-2.44e-06</c:v>
                </c:pt>
                <c:pt idx="3758">
                  <c:v>-2.43e-06</c:v>
                </c:pt>
                <c:pt idx="3759">
                  <c:v>-2.42e-06</c:v>
                </c:pt>
                <c:pt idx="3760">
                  <c:v>-2.41e-06</c:v>
                </c:pt>
                <c:pt idx="3761">
                  <c:v>-2.4e-06</c:v>
                </c:pt>
                <c:pt idx="3762">
                  <c:v>-2.39e-06</c:v>
                </c:pt>
                <c:pt idx="3763">
                  <c:v>-2.38e-06</c:v>
                </c:pt>
                <c:pt idx="3764">
                  <c:v>-2.37e-06</c:v>
                </c:pt>
                <c:pt idx="3765">
                  <c:v>-2.36e-06</c:v>
                </c:pt>
                <c:pt idx="3766">
                  <c:v>-2.35e-06</c:v>
                </c:pt>
                <c:pt idx="3767">
                  <c:v>-2.34e-06</c:v>
                </c:pt>
                <c:pt idx="3768">
                  <c:v>-2.33e-06</c:v>
                </c:pt>
                <c:pt idx="3769">
                  <c:v>-2.32e-06</c:v>
                </c:pt>
                <c:pt idx="3770">
                  <c:v>-2.31e-06</c:v>
                </c:pt>
                <c:pt idx="3771">
                  <c:v>-2.3e-06</c:v>
                </c:pt>
                <c:pt idx="3772">
                  <c:v>-2.29e-06</c:v>
                </c:pt>
                <c:pt idx="3773">
                  <c:v>-2.28e-06</c:v>
                </c:pt>
                <c:pt idx="3774">
                  <c:v>-2.27e-06</c:v>
                </c:pt>
                <c:pt idx="3775">
                  <c:v>-2.26e-06</c:v>
                </c:pt>
                <c:pt idx="3776">
                  <c:v>-2.25e-06</c:v>
                </c:pt>
                <c:pt idx="3777">
                  <c:v>-2.24e-06</c:v>
                </c:pt>
                <c:pt idx="3778">
                  <c:v>-2.23e-06</c:v>
                </c:pt>
                <c:pt idx="3779">
                  <c:v>-2.22e-06</c:v>
                </c:pt>
                <c:pt idx="3780">
                  <c:v>-2.21e-06</c:v>
                </c:pt>
                <c:pt idx="3781">
                  <c:v>-2.2e-06</c:v>
                </c:pt>
                <c:pt idx="3782">
                  <c:v>-2.19e-06</c:v>
                </c:pt>
                <c:pt idx="3783">
                  <c:v>-2.18e-06</c:v>
                </c:pt>
                <c:pt idx="3784">
                  <c:v>-2.17e-06</c:v>
                </c:pt>
                <c:pt idx="3785">
                  <c:v>-2.16e-06</c:v>
                </c:pt>
                <c:pt idx="3786">
                  <c:v>-2.15e-06</c:v>
                </c:pt>
                <c:pt idx="3787">
                  <c:v>-2.14e-06</c:v>
                </c:pt>
                <c:pt idx="3788">
                  <c:v>-2.13e-06</c:v>
                </c:pt>
                <c:pt idx="3789">
                  <c:v>-2.12e-06</c:v>
                </c:pt>
                <c:pt idx="3790">
                  <c:v>-2.11e-06</c:v>
                </c:pt>
                <c:pt idx="3791">
                  <c:v>-2.1e-06</c:v>
                </c:pt>
                <c:pt idx="3792">
                  <c:v>-2.09e-06</c:v>
                </c:pt>
                <c:pt idx="3793">
                  <c:v>-2.08e-06</c:v>
                </c:pt>
                <c:pt idx="3794">
                  <c:v>-2.07e-06</c:v>
                </c:pt>
                <c:pt idx="3795">
                  <c:v>-2.06e-06</c:v>
                </c:pt>
                <c:pt idx="3796">
                  <c:v>-2.05e-06</c:v>
                </c:pt>
                <c:pt idx="3797">
                  <c:v>-2.04e-06</c:v>
                </c:pt>
                <c:pt idx="3798">
                  <c:v>-2.03e-06</c:v>
                </c:pt>
                <c:pt idx="3799">
                  <c:v>-2.02e-06</c:v>
                </c:pt>
                <c:pt idx="3800">
                  <c:v>-2.01e-06</c:v>
                </c:pt>
                <c:pt idx="3801">
                  <c:v>-2,00E-06</c:v>
                </c:pt>
                <c:pt idx="3802">
                  <c:v>-1.99e-06</c:v>
                </c:pt>
                <c:pt idx="3803">
                  <c:v>-1.98e-06</c:v>
                </c:pt>
                <c:pt idx="3804">
                  <c:v>-1.97e-06</c:v>
                </c:pt>
                <c:pt idx="3805">
                  <c:v>-1.96e-06</c:v>
                </c:pt>
                <c:pt idx="3806">
                  <c:v>-1.95e-06</c:v>
                </c:pt>
                <c:pt idx="3807">
                  <c:v>-1.94e-06</c:v>
                </c:pt>
                <c:pt idx="3808">
                  <c:v>-1.93e-06</c:v>
                </c:pt>
                <c:pt idx="3809">
                  <c:v>-1.92e-06</c:v>
                </c:pt>
                <c:pt idx="3810">
                  <c:v>-1.91e-06</c:v>
                </c:pt>
                <c:pt idx="3811">
                  <c:v>-1.9e-06</c:v>
                </c:pt>
                <c:pt idx="3812">
                  <c:v>-1.89e-06</c:v>
                </c:pt>
                <c:pt idx="3813">
                  <c:v>-1.88e-06</c:v>
                </c:pt>
                <c:pt idx="3814">
                  <c:v>-1.87e-06</c:v>
                </c:pt>
                <c:pt idx="3815">
                  <c:v>-1.86e-06</c:v>
                </c:pt>
                <c:pt idx="3816">
                  <c:v>-1.85e-06</c:v>
                </c:pt>
                <c:pt idx="3817">
                  <c:v>-1.84e-06</c:v>
                </c:pt>
                <c:pt idx="3818">
                  <c:v>-1.83e-06</c:v>
                </c:pt>
                <c:pt idx="3819">
                  <c:v>-1.82e-06</c:v>
                </c:pt>
                <c:pt idx="3820">
                  <c:v>-1.81e-06</c:v>
                </c:pt>
                <c:pt idx="3821">
                  <c:v>-1.8e-06</c:v>
                </c:pt>
                <c:pt idx="3822">
                  <c:v>-1.79e-06</c:v>
                </c:pt>
                <c:pt idx="3823">
                  <c:v>-1.78e-06</c:v>
                </c:pt>
                <c:pt idx="3824">
                  <c:v>-1.77e-06</c:v>
                </c:pt>
                <c:pt idx="3825">
                  <c:v>-1.76e-06</c:v>
                </c:pt>
                <c:pt idx="3826">
                  <c:v>-1.75e-06</c:v>
                </c:pt>
                <c:pt idx="3827">
                  <c:v>-1.74e-06</c:v>
                </c:pt>
                <c:pt idx="3828">
                  <c:v>-1.73e-06</c:v>
                </c:pt>
                <c:pt idx="3829">
                  <c:v>-1.72e-06</c:v>
                </c:pt>
                <c:pt idx="3830">
                  <c:v>-1.71e-06</c:v>
                </c:pt>
                <c:pt idx="3831">
                  <c:v>-1.7e-06</c:v>
                </c:pt>
                <c:pt idx="3832">
                  <c:v>-1.69e-06</c:v>
                </c:pt>
                <c:pt idx="3833">
                  <c:v>-1.68e-06</c:v>
                </c:pt>
                <c:pt idx="3834">
                  <c:v>-1.67e-06</c:v>
                </c:pt>
                <c:pt idx="3835">
                  <c:v>-1.66e-06</c:v>
                </c:pt>
                <c:pt idx="3836">
                  <c:v>-1.65e-06</c:v>
                </c:pt>
                <c:pt idx="3837">
                  <c:v>-1.64e-06</c:v>
                </c:pt>
                <c:pt idx="3838">
                  <c:v>-1.63e-06</c:v>
                </c:pt>
                <c:pt idx="3839">
                  <c:v>-1.62e-06</c:v>
                </c:pt>
                <c:pt idx="3840">
                  <c:v>-1.61e-06</c:v>
                </c:pt>
                <c:pt idx="3841">
                  <c:v>-1.6e-06</c:v>
                </c:pt>
                <c:pt idx="3842">
                  <c:v>-1.59e-06</c:v>
                </c:pt>
                <c:pt idx="3843">
                  <c:v>-1.58e-06</c:v>
                </c:pt>
                <c:pt idx="3844">
                  <c:v>-1.57e-06</c:v>
                </c:pt>
                <c:pt idx="3845">
                  <c:v>-1.56e-06</c:v>
                </c:pt>
                <c:pt idx="3846">
                  <c:v>-1.55e-06</c:v>
                </c:pt>
                <c:pt idx="3847">
                  <c:v>-1.54e-06</c:v>
                </c:pt>
                <c:pt idx="3848">
                  <c:v>-1.53e-06</c:v>
                </c:pt>
                <c:pt idx="3849">
                  <c:v>-1.52e-06</c:v>
                </c:pt>
                <c:pt idx="3850">
                  <c:v>-1.51e-06</c:v>
                </c:pt>
                <c:pt idx="3851">
                  <c:v>-1.5e-06</c:v>
                </c:pt>
                <c:pt idx="3852">
                  <c:v>-1.49e-06</c:v>
                </c:pt>
                <c:pt idx="3853">
                  <c:v>-1.48e-06</c:v>
                </c:pt>
                <c:pt idx="3854">
                  <c:v>-1.47e-06</c:v>
                </c:pt>
                <c:pt idx="3855">
                  <c:v>-1.46e-06</c:v>
                </c:pt>
                <c:pt idx="3856">
                  <c:v>-1.45e-06</c:v>
                </c:pt>
                <c:pt idx="3857">
                  <c:v>-1.44e-06</c:v>
                </c:pt>
                <c:pt idx="3858">
                  <c:v>-1.43e-06</c:v>
                </c:pt>
                <c:pt idx="3859">
                  <c:v>-1.42e-06</c:v>
                </c:pt>
                <c:pt idx="3860">
                  <c:v>-1.41e-06</c:v>
                </c:pt>
                <c:pt idx="3861">
                  <c:v>-1.4e-06</c:v>
                </c:pt>
                <c:pt idx="3862">
                  <c:v>-1.39e-06</c:v>
                </c:pt>
                <c:pt idx="3863">
                  <c:v>-1.38e-06</c:v>
                </c:pt>
                <c:pt idx="3864">
                  <c:v>-1.37e-06</c:v>
                </c:pt>
                <c:pt idx="3865">
                  <c:v>-1.36e-06</c:v>
                </c:pt>
                <c:pt idx="3866">
                  <c:v>-1.35e-06</c:v>
                </c:pt>
                <c:pt idx="3867">
                  <c:v>-1.34e-06</c:v>
                </c:pt>
                <c:pt idx="3868">
                  <c:v>-1.33e-06</c:v>
                </c:pt>
                <c:pt idx="3869">
                  <c:v>-1.32e-06</c:v>
                </c:pt>
                <c:pt idx="3870">
                  <c:v>-1.31e-06</c:v>
                </c:pt>
                <c:pt idx="3871">
                  <c:v>-1.3e-06</c:v>
                </c:pt>
                <c:pt idx="3872">
                  <c:v>-1.29e-06</c:v>
                </c:pt>
                <c:pt idx="3873">
                  <c:v>-1.28e-06</c:v>
                </c:pt>
                <c:pt idx="3874">
                  <c:v>-1.27e-06</c:v>
                </c:pt>
                <c:pt idx="3875">
                  <c:v>-1.26e-06</c:v>
                </c:pt>
                <c:pt idx="3876">
                  <c:v>-1.25e-06</c:v>
                </c:pt>
                <c:pt idx="3877">
                  <c:v>-1.24e-06</c:v>
                </c:pt>
                <c:pt idx="3878">
                  <c:v>-1.23e-06</c:v>
                </c:pt>
                <c:pt idx="3879">
                  <c:v>-1.22e-06</c:v>
                </c:pt>
                <c:pt idx="3880">
                  <c:v>-1.21e-06</c:v>
                </c:pt>
                <c:pt idx="3881">
                  <c:v>-1.2e-06</c:v>
                </c:pt>
                <c:pt idx="3882">
                  <c:v>-1.19e-06</c:v>
                </c:pt>
                <c:pt idx="3883">
                  <c:v>-1.18e-06</c:v>
                </c:pt>
                <c:pt idx="3884">
                  <c:v>-1.17e-06</c:v>
                </c:pt>
                <c:pt idx="3885">
                  <c:v>-1.16e-06</c:v>
                </c:pt>
                <c:pt idx="3886">
                  <c:v>-1.15e-06</c:v>
                </c:pt>
                <c:pt idx="3887">
                  <c:v>-1.14e-06</c:v>
                </c:pt>
                <c:pt idx="3888">
                  <c:v>-1.13e-06</c:v>
                </c:pt>
                <c:pt idx="3889">
                  <c:v>-1.12e-06</c:v>
                </c:pt>
                <c:pt idx="3890">
                  <c:v>-1.11e-06</c:v>
                </c:pt>
                <c:pt idx="3891">
                  <c:v>-1.1e-06</c:v>
                </c:pt>
                <c:pt idx="3892">
                  <c:v>-1.09e-06</c:v>
                </c:pt>
                <c:pt idx="3893">
                  <c:v>-1.08e-06</c:v>
                </c:pt>
                <c:pt idx="3894">
                  <c:v>-1.07e-06</c:v>
                </c:pt>
                <c:pt idx="3895">
                  <c:v>-1.06e-06</c:v>
                </c:pt>
                <c:pt idx="3896">
                  <c:v>-1.05e-06</c:v>
                </c:pt>
                <c:pt idx="3897">
                  <c:v>-1.04e-06</c:v>
                </c:pt>
                <c:pt idx="3898">
                  <c:v>-1.03e-06</c:v>
                </c:pt>
                <c:pt idx="3899">
                  <c:v>-1.02e-06</c:v>
                </c:pt>
                <c:pt idx="3900">
                  <c:v>-1.01e-06</c:v>
                </c:pt>
                <c:pt idx="3901">
                  <c:v>-1,00E-06</c:v>
                </c:pt>
                <c:pt idx="3902">
                  <c:v>-9.9e-07</c:v>
                </c:pt>
                <c:pt idx="3903">
                  <c:v>-9.8e-07</c:v>
                </c:pt>
                <c:pt idx="3904">
                  <c:v>-9.7e-07</c:v>
                </c:pt>
                <c:pt idx="3905">
                  <c:v>-9.6e-07</c:v>
                </c:pt>
                <c:pt idx="3906">
                  <c:v>-9.5e-07</c:v>
                </c:pt>
                <c:pt idx="3907">
                  <c:v>-9.4e-07</c:v>
                </c:pt>
                <c:pt idx="3908">
                  <c:v>-9.3e-07</c:v>
                </c:pt>
                <c:pt idx="3909">
                  <c:v>-9.2e-07</c:v>
                </c:pt>
                <c:pt idx="3910">
                  <c:v>-9.1e-07</c:v>
                </c:pt>
                <c:pt idx="3911">
                  <c:v>-9,00E-07</c:v>
                </c:pt>
                <c:pt idx="3912">
                  <c:v>-8.9e-07</c:v>
                </c:pt>
                <c:pt idx="3913">
                  <c:v>-8.8e-07</c:v>
                </c:pt>
                <c:pt idx="3914">
                  <c:v>-8.7e-07</c:v>
                </c:pt>
                <c:pt idx="3915">
                  <c:v>-8.6e-07</c:v>
                </c:pt>
                <c:pt idx="3916">
                  <c:v>-8.5e-07</c:v>
                </c:pt>
                <c:pt idx="3917">
                  <c:v>-8.4e-07</c:v>
                </c:pt>
                <c:pt idx="3918">
                  <c:v>-8.3e-07</c:v>
                </c:pt>
                <c:pt idx="3919">
                  <c:v>-8.2e-07</c:v>
                </c:pt>
                <c:pt idx="3920">
                  <c:v>-8.1e-07</c:v>
                </c:pt>
                <c:pt idx="3921">
                  <c:v>-8,00E-07</c:v>
                </c:pt>
                <c:pt idx="3922">
                  <c:v>-7.9e-07</c:v>
                </c:pt>
                <c:pt idx="3923">
                  <c:v>-7.8e-07</c:v>
                </c:pt>
                <c:pt idx="3924">
                  <c:v>-7.7e-07</c:v>
                </c:pt>
                <c:pt idx="3925">
                  <c:v>-7.6e-07</c:v>
                </c:pt>
                <c:pt idx="3926">
                  <c:v>-7.5e-07</c:v>
                </c:pt>
                <c:pt idx="3927">
                  <c:v>-7.4e-07</c:v>
                </c:pt>
                <c:pt idx="3928">
                  <c:v>-7.3e-07</c:v>
                </c:pt>
                <c:pt idx="3929">
                  <c:v>-7.2e-07</c:v>
                </c:pt>
                <c:pt idx="3930">
                  <c:v>-7.1e-07</c:v>
                </c:pt>
                <c:pt idx="3931">
                  <c:v>-7,00E-07</c:v>
                </c:pt>
                <c:pt idx="3932">
                  <c:v>-6.9e-07</c:v>
                </c:pt>
                <c:pt idx="3933">
                  <c:v>-6.8e-07</c:v>
                </c:pt>
                <c:pt idx="3934">
                  <c:v>-6.7e-07</c:v>
                </c:pt>
                <c:pt idx="3935">
                  <c:v>-6.6e-07</c:v>
                </c:pt>
                <c:pt idx="3936">
                  <c:v>-6.5e-07</c:v>
                </c:pt>
                <c:pt idx="3937">
                  <c:v>-6.4e-07</c:v>
                </c:pt>
                <c:pt idx="3938">
                  <c:v>-6.3e-07</c:v>
                </c:pt>
                <c:pt idx="3939">
                  <c:v>-6.2e-07</c:v>
                </c:pt>
                <c:pt idx="3940">
                  <c:v>-6.1e-07</c:v>
                </c:pt>
                <c:pt idx="3941">
                  <c:v>-6,00E-07</c:v>
                </c:pt>
                <c:pt idx="3942">
                  <c:v>-5.9e-07</c:v>
                </c:pt>
                <c:pt idx="3943">
                  <c:v>-5.8e-07</c:v>
                </c:pt>
                <c:pt idx="3944">
                  <c:v>-5.7e-07</c:v>
                </c:pt>
                <c:pt idx="3945">
                  <c:v>-5.6e-07</c:v>
                </c:pt>
                <c:pt idx="3946">
                  <c:v>-5.5e-07</c:v>
                </c:pt>
                <c:pt idx="3947">
                  <c:v>-5.4e-07</c:v>
                </c:pt>
                <c:pt idx="3948">
                  <c:v>-5.3e-07</c:v>
                </c:pt>
                <c:pt idx="3949">
                  <c:v>-5.2e-07</c:v>
                </c:pt>
                <c:pt idx="3950">
                  <c:v>-5.1e-07</c:v>
                </c:pt>
                <c:pt idx="3951">
                  <c:v>-5,00E-07</c:v>
                </c:pt>
                <c:pt idx="3952">
                  <c:v>-4.9e-07</c:v>
                </c:pt>
                <c:pt idx="3953">
                  <c:v>-4.8e-07</c:v>
                </c:pt>
                <c:pt idx="3954">
                  <c:v>-4.7e-07</c:v>
                </c:pt>
                <c:pt idx="3955">
                  <c:v>-4.6e-07</c:v>
                </c:pt>
                <c:pt idx="3956">
                  <c:v>-4.5e-07</c:v>
                </c:pt>
                <c:pt idx="3957">
                  <c:v>-4.4e-07</c:v>
                </c:pt>
                <c:pt idx="3958">
                  <c:v>-4.3e-07</c:v>
                </c:pt>
                <c:pt idx="3959">
                  <c:v>-4.2e-07</c:v>
                </c:pt>
                <c:pt idx="3960">
                  <c:v>-4.1e-07</c:v>
                </c:pt>
                <c:pt idx="3961">
                  <c:v>-4,00E-07</c:v>
                </c:pt>
                <c:pt idx="3962">
                  <c:v>-3.9e-07</c:v>
                </c:pt>
                <c:pt idx="3963">
                  <c:v>-3.8e-07</c:v>
                </c:pt>
                <c:pt idx="3964">
                  <c:v>-3.7e-07</c:v>
                </c:pt>
                <c:pt idx="3965">
                  <c:v>-3.6e-07</c:v>
                </c:pt>
                <c:pt idx="3966">
                  <c:v>-3.5e-07</c:v>
                </c:pt>
                <c:pt idx="3967">
                  <c:v>-3.4e-07</c:v>
                </c:pt>
                <c:pt idx="3968">
                  <c:v>-3.3e-07</c:v>
                </c:pt>
                <c:pt idx="3969">
                  <c:v>-3.2e-07</c:v>
                </c:pt>
                <c:pt idx="3970">
                  <c:v>-3.1e-07</c:v>
                </c:pt>
                <c:pt idx="3971">
                  <c:v>-3,00E-07</c:v>
                </c:pt>
                <c:pt idx="3972">
                  <c:v>-2.9e-07</c:v>
                </c:pt>
                <c:pt idx="3973">
                  <c:v>-2.8e-07</c:v>
                </c:pt>
                <c:pt idx="3974">
                  <c:v>-2.7e-07</c:v>
                </c:pt>
                <c:pt idx="3975">
                  <c:v>-2.6e-07</c:v>
                </c:pt>
                <c:pt idx="3976">
                  <c:v>-2.5e-07</c:v>
                </c:pt>
                <c:pt idx="3977">
                  <c:v>-2.4e-07</c:v>
                </c:pt>
                <c:pt idx="3978">
                  <c:v>-2.3e-07</c:v>
                </c:pt>
                <c:pt idx="3979">
                  <c:v>-2.2e-07</c:v>
                </c:pt>
                <c:pt idx="3980">
                  <c:v>-2.1e-07</c:v>
                </c:pt>
                <c:pt idx="3981">
                  <c:v>-2,00E-07</c:v>
                </c:pt>
                <c:pt idx="3982">
                  <c:v>-1.9e-07</c:v>
                </c:pt>
                <c:pt idx="3983">
                  <c:v>-1.8e-07</c:v>
                </c:pt>
                <c:pt idx="3984">
                  <c:v>-1.7e-07</c:v>
                </c:pt>
                <c:pt idx="3985">
                  <c:v>-1.6e-07</c:v>
                </c:pt>
                <c:pt idx="3986">
                  <c:v>-1.5e-07</c:v>
                </c:pt>
                <c:pt idx="3987">
                  <c:v>-1.4e-07</c:v>
                </c:pt>
                <c:pt idx="3988">
                  <c:v>-1.3e-07</c:v>
                </c:pt>
                <c:pt idx="3989">
                  <c:v>-1.2e-07</c:v>
                </c:pt>
                <c:pt idx="3990">
                  <c:v>-1.1e-07</c:v>
                </c:pt>
                <c:pt idx="3991">
                  <c:v>-1,00E-07</c:v>
                </c:pt>
                <c:pt idx="3992">
                  <c:v>-9,00E-08</c:v>
                </c:pt>
                <c:pt idx="3993">
                  <c:v>-8,00E-08</c:v>
                </c:pt>
                <c:pt idx="3994">
                  <c:v>-7,00E-08</c:v>
                </c:pt>
                <c:pt idx="3995">
                  <c:v>-6,00E-08</c:v>
                </c:pt>
                <c:pt idx="3996">
                  <c:v>-5,00E-08</c:v>
                </c:pt>
                <c:pt idx="3997">
                  <c:v>-4,00E-08</c:v>
                </c:pt>
                <c:pt idx="3998">
                  <c:v>-3,00E-08</c:v>
                </c:pt>
                <c:pt idx="3999">
                  <c:v>-2,00E-08</c:v>
                </c:pt>
                <c:pt idx="4000">
                  <c:v>-1,00E-08</c:v>
                </c:pt>
                <c:pt idx="4001">
                  <c:v>0</c:v>
                </c:pt>
                <c:pt idx="4002">
                  <c:v>1,00E-08</c:v>
                </c:pt>
                <c:pt idx="4003">
                  <c:v>2,00E-08</c:v>
                </c:pt>
                <c:pt idx="4004">
                  <c:v>3,00E-08</c:v>
                </c:pt>
                <c:pt idx="4005">
                  <c:v>4,00E-08</c:v>
                </c:pt>
                <c:pt idx="4006">
                  <c:v>5,00E-08</c:v>
                </c:pt>
                <c:pt idx="4007">
                  <c:v>6,00E-08</c:v>
                </c:pt>
                <c:pt idx="4008">
                  <c:v>7,00E-08</c:v>
                </c:pt>
                <c:pt idx="4009">
                  <c:v>8,00E-08</c:v>
                </c:pt>
                <c:pt idx="4010">
                  <c:v>9,00E-08</c:v>
                </c:pt>
                <c:pt idx="4011">
                  <c:v>1,00E-07</c:v>
                </c:pt>
                <c:pt idx="4012">
                  <c:v>1.1e-07</c:v>
                </c:pt>
                <c:pt idx="4013">
                  <c:v>1.2e-07</c:v>
                </c:pt>
                <c:pt idx="4014">
                  <c:v>1.3e-07</c:v>
                </c:pt>
                <c:pt idx="4015">
                  <c:v>1.4e-07</c:v>
                </c:pt>
                <c:pt idx="4016">
                  <c:v>1.5e-07</c:v>
                </c:pt>
                <c:pt idx="4017">
                  <c:v>1.6e-07</c:v>
                </c:pt>
                <c:pt idx="4018">
                  <c:v>1.7e-07</c:v>
                </c:pt>
                <c:pt idx="4019">
                  <c:v>1.8e-07</c:v>
                </c:pt>
                <c:pt idx="4020">
                  <c:v>1.9e-07</c:v>
                </c:pt>
                <c:pt idx="4021">
                  <c:v>2,00E-07</c:v>
                </c:pt>
                <c:pt idx="4022">
                  <c:v>2.1e-07</c:v>
                </c:pt>
                <c:pt idx="4023">
                  <c:v>2.2e-07</c:v>
                </c:pt>
                <c:pt idx="4024">
                  <c:v>2.3e-07</c:v>
                </c:pt>
                <c:pt idx="4025">
                  <c:v>2.4e-07</c:v>
                </c:pt>
                <c:pt idx="4026">
                  <c:v>2.5e-07</c:v>
                </c:pt>
                <c:pt idx="4027">
                  <c:v>2.6e-07</c:v>
                </c:pt>
                <c:pt idx="4028">
                  <c:v>2.7e-07</c:v>
                </c:pt>
                <c:pt idx="4029">
                  <c:v>2.8e-07</c:v>
                </c:pt>
                <c:pt idx="4030">
                  <c:v>2.9e-07</c:v>
                </c:pt>
                <c:pt idx="4031">
                  <c:v>3,00E-07</c:v>
                </c:pt>
                <c:pt idx="4032">
                  <c:v>3.1e-07</c:v>
                </c:pt>
                <c:pt idx="4033">
                  <c:v>3.2e-07</c:v>
                </c:pt>
                <c:pt idx="4034">
                  <c:v>3.3e-07</c:v>
                </c:pt>
                <c:pt idx="4035">
                  <c:v>3.4e-07</c:v>
                </c:pt>
                <c:pt idx="4036">
                  <c:v>3.5e-07</c:v>
                </c:pt>
                <c:pt idx="4037">
                  <c:v>3.6e-07</c:v>
                </c:pt>
                <c:pt idx="4038">
                  <c:v>3.7e-07</c:v>
                </c:pt>
                <c:pt idx="4039">
                  <c:v>3.8e-07</c:v>
                </c:pt>
                <c:pt idx="4040">
                  <c:v>3.9e-07</c:v>
                </c:pt>
                <c:pt idx="4041">
                  <c:v>4,00E-07</c:v>
                </c:pt>
                <c:pt idx="4042">
                  <c:v>4.1e-07</c:v>
                </c:pt>
                <c:pt idx="4043">
                  <c:v>4.2e-07</c:v>
                </c:pt>
                <c:pt idx="4044">
                  <c:v>4.3e-07</c:v>
                </c:pt>
                <c:pt idx="4045">
                  <c:v>4.4e-07</c:v>
                </c:pt>
                <c:pt idx="4046">
                  <c:v>4.5e-07</c:v>
                </c:pt>
                <c:pt idx="4047">
                  <c:v>4.6e-07</c:v>
                </c:pt>
                <c:pt idx="4048">
                  <c:v>4.7e-07</c:v>
                </c:pt>
                <c:pt idx="4049">
                  <c:v>4.8e-07</c:v>
                </c:pt>
                <c:pt idx="4050">
                  <c:v>4.9e-07</c:v>
                </c:pt>
                <c:pt idx="4051">
                  <c:v>5,00E-07</c:v>
                </c:pt>
                <c:pt idx="4052">
                  <c:v>5.1e-07</c:v>
                </c:pt>
                <c:pt idx="4053">
                  <c:v>5.2e-07</c:v>
                </c:pt>
                <c:pt idx="4054">
                  <c:v>5.3e-07</c:v>
                </c:pt>
                <c:pt idx="4055">
                  <c:v>5.4e-07</c:v>
                </c:pt>
                <c:pt idx="4056">
                  <c:v>5.5e-07</c:v>
                </c:pt>
                <c:pt idx="4057">
                  <c:v>5.6e-07</c:v>
                </c:pt>
                <c:pt idx="4058">
                  <c:v>5.7e-07</c:v>
                </c:pt>
                <c:pt idx="4059">
                  <c:v>5.8e-07</c:v>
                </c:pt>
                <c:pt idx="4060">
                  <c:v>5.9e-07</c:v>
                </c:pt>
                <c:pt idx="4061">
                  <c:v>6,00E-07</c:v>
                </c:pt>
                <c:pt idx="4062">
                  <c:v>6.1e-07</c:v>
                </c:pt>
                <c:pt idx="4063">
                  <c:v>6.2e-07</c:v>
                </c:pt>
                <c:pt idx="4064">
                  <c:v>6.3e-07</c:v>
                </c:pt>
                <c:pt idx="4065">
                  <c:v>6.4e-07</c:v>
                </c:pt>
                <c:pt idx="4066">
                  <c:v>6.5e-07</c:v>
                </c:pt>
                <c:pt idx="4067">
                  <c:v>6.6e-07</c:v>
                </c:pt>
                <c:pt idx="4068">
                  <c:v>6.7e-07</c:v>
                </c:pt>
                <c:pt idx="4069">
                  <c:v>6.8e-07</c:v>
                </c:pt>
                <c:pt idx="4070">
                  <c:v>6.9e-07</c:v>
                </c:pt>
                <c:pt idx="4071">
                  <c:v>7,00E-07</c:v>
                </c:pt>
                <c:pt idx="4072">
                  <c:v>7.1e-07</c:v>
                </c:pt>
                <c:pt idx="4073">
                  <c:v>7.2e-07</c:v>
                </c:pt>
                <c:pt idx="4074">
                  <c:v>7.3e-07</c:v>
                </c:pt>
                <c:pt idx="4075">
                  <c:v>7.4e-07</c:v>
                </c:pt>
                <c:pt idx="4076">
                  <c:v>7.5e-07</c:v>
                </c:pt>
                <c:pt idx="4077">
                  <c:v>7.6e-07</c:v>
                </c:pt>
                <c:pt idx="4078">
                  <c:v>7.7e-07</c:v>
                </c:pt>
                <c:pt idx="4079">
                  <c:v>7.8e-07</c:v>
                </c:pt>
                <c:pt idx="4080">
                  <c:v>7.9e-07</c:v>
                </c:pt>
                <c:pt idx="4081">
                  <c:v>8,00E-07</c:v>
                </c:pt>
                <c:pt idx="4082">
                  <c:v>8.1e-07</c:v>
                </c:pt>
                <c:pt idx="4083">
                  <c:v>8.2e-07</c:v>
                </c:pt>
                <c:pt idx="4084">
                  <c:v>8.3e-07</c:v>
                </c:pt>
                <c:pt idx="4085">
                  <c:v>8.4e-07</c:v>
                </c:pt>
                <c:pt idx="4086">
                  <c:v>8.5e-07</c:v>
                </c:pt>
                <c:pt idx="4087">
                  <c:v>8.6e-07</c:v>
                </c:pt>
                <c:pt idx="4088">
                  <c:v>8.7e-07</c:v>
                </c:pt>
                <c:pt idx="4089">
                  <c:v>8.8e-07</c:v>
                </c:pt>
                <c:pt idx="4090">
                  <c:v>8.9e-07</c:v>
                </c:pt>
                <c:pt idx="4091">
                  <c:v>9,00E-07</c:v>
                </c:pt>
                <c:pt idx="4092">
                  <c:v>9.1e-07</c:v>
                </c:pt>
                <c:pt idx="4093">
                  <c:v>9.2e-07</c:v>
                </c:pt>
                <c:pt idx="4094">
                  <c:v>9.3e-07</c:v>
                </c:pt>
                <c:pt idx="4095">
                  <c:v>9.4e-07</c:v>
                </c:pt>
                <c:pt idx="4096">
                  <c:v>9.5e-07</c:v>
                </c:pt>
                <c:pt idx="4097">
                  <c:v>9.6e-07</c:v>
                </c:pt>
                <c:pt idx="4098">
                  <c:v>9.7e-07</c:v>
                </c:pt>
                <c:pt idx="4099">
                  <c:v>9.8e-07</c:v>
                </c:pt>
                <c:pt idx="4100">
                  <c:v>9.9e-07</c:v>
                </c:pt>
                <c:pt idx="4101">
                  <c:v>1,00E-06</c:v>
                </c:pt>
                <c:pt idx="4102">
                  <c:v>1.01e-06</c:v>
                </c:pt>
                <c:pt idx="4103">
                  <c:v>1.02e-06</c:v>
                </c:pt>
                <c:pt idx="4104">
                  <c:v>1.03e-06</c:v>
                </c:pt>
                <c:pt idx="4105">
                  <c:v>1.04e-06</c:v>
                </c:pt>
                <c:pt idx="4106">
                  <c:v>1.05e-06</c:v>
                </c:pt>
                <c:pt idx="4107">
                  <c:v>1.06e-06</c:v>
                </c:pt>
                <c:pt idx="4108">
                  <c:v>1.07e-06</c:v>
                </c:pt>
                <c:pt idx="4109">
                  <c:v>1.08e-06</c:v>
                </c:pt>
                <c:pt idx="4110">
                  <c:v>1.09e-06</c:v>
                </c:pt>
                <c:pt idx="4111">
                  <c:v>1.1e-06</c:v>
                </c:pt>
                <c:pt idx="4112">
                  <c:v>1.11e-06</c:v>
                </c:pt>
                <c:pt idx="4113">
                  <c:v>1.12e-06</c:v>
                </c:pt>
                <c:pt idx="4114">
                  <c:v>1.13e-06</c:v>
                </c:pt>
                <c:pt idx="4115">
                  <c:v>1.14e-06</c:v>
                </c:pt>
                <c:pt idx="4116">
                  <c:v>1.15e-06</c:v>
                </c:pt>
                <c:pt idx="4117">
                  <c:v>1.16e-06</c:v>
                </c:pt>
                <c:pt idx="4118">
                  <c:v>1.17e-06</c:v>
                </c:pt>
                <c:pt idx="4119">
                  <c:v>1.18e-06</c:v>
                </c:pt>
                <c:pt idx="4120">
                  <c:v>1.19e-06</c:v>
                </c:pt>
                <c:pt idx="4121">
                  <c:v>1.2e-06</c:v>
                </c:pt>
                <c:pt idx="4122">
                  <c:v>1.21e-06</c:v>
                </c:pt>
                <c:pt idx="4123">
                  <c:v>1.22e-06</c:v>
                </c:pt>
                <c:pt idx="4124">
                  <c:v>1.23e-06</c:v>
                </c:pt>
                <c:pt idx="4125">
                  <c:v>1.24e-06</c:v>
                </c:pt>
                <c:pt idx="4126">
                  <c:v>1.25e-06</c:v>
                </c:pt>
                <c:pt idx="4127">
                  <c:v>1.26e-06</c:v>
                </c:pt>
                <c:pt idx="4128">
                  <c:v>1.27e-06</c:v>
                </c:pt>
                <c:pt idx="4129">
                  <c:v>1.28e-06</c:v>
                </c:pt>
                <c:pt idx="4130">
                  <c:v>1.29e-06</c:v>
                </c:pt>
                <c:pt idx="4131">
                  <c:v>1.3e-06</c:v>
                </c:pt>
                <c:pt idx="4132">
                  <c:v>1.31e-06</c:v>
                </c:pt>
                <c:pt idx="4133">
                  <c:v>1.32e-06</c:v>
                </c:pt>
                <c:pt idx="4134">
                  <c:v>1.33e-06</c:v>
                </c:pt>
                <c:pt idx="4135">
                  <c:v>1.34e-06</c:v>
                </c:pt>
                <c:pt idx="4136">
                  <c:v>1.35e-06</c:v>
                </c:pt>
                <c:pt idx="4137">
                  <c:v>1.36e-06</c:v>
                </c:pt>
                <c:pt idx="4138">
                  <c:v>1.37e-06</c:v>
                </c:pt>
                <c:pt idx="4139">
                  <c:v>1.38e-06</c:v>
                </c:pt>
                <c:pt idx="4140">
                  <c:v>1.39e-06</c:v>
                </c:pt>
                <c:pt idx="4141">
                  <c:v>1.4e-06</c:v>
                </c:pt>
                <c:pt idx="4142">
                  <c:v>1.41e-06</c:v>
                </c:pt>
                <c:pt idx="4143">
                  <c:v>1.42e-06</c:v>
                </c:pt>
                <c:pt idx="4144">
                  <c:v>1.43e-06</c:v>
                </c:pt>
                <c:pt idx="4145">
                  <c:v>1.44e-06</c:v>
                </c:pt>
                <c:pt idx="4146">
                  <c:v>1.45e-06</c:v>
                </c:pt>
                <c:pt idx="4147">
                  <c:v>1.46e-06</c:v>
                </c:pt>
                <c:pt idx="4148">
                  <c:v>1.47e-06</c:v>
                </c:pt>
                <c:pt idx="4149">
                  <c:v>1.48e-06</c:v>
                </c:pt>
                <c:pt idx="4150">
                  <c:v>1.49e-06</c:v>
                </c:pt>
                <c:pt idx="4151">
                  <c:v>1.5e-06</c:v>
                </c:pt>
                <c:pt idx="4152">
                  <c:v>1.51e-06</c:v>
                </c:pt>
                <c:pt idx="4153">
                  <c:v>1.52e-06</c:v>
                </c:pt>
                <c:pt idx="4154">
                  <c:v>1.53e-06</c:v>
                </c:pt>
                <c:pt idx="4155">
                  <c:v>1.54e-06</c:v>
                </c:pt>
                <c:pt idx="4156">
                  <c:v>1.55e-06</c:v>
                </c:pt>
                <c:pt idx="4157">
                  <c:v>1.56e-06</c:v>
                </c:pt>
                <c:pt idx="4158">
                  <c:v>1.57e-06</c:v>
                </c:pt>
                <c:pt idx="4159">
                  <c:v>1.58e-06</c:v>
                </c:pt>
                <c:pt idx="4160">
                  <c:v>1.59e-06</c:v>
                </c:pt>
                <c:pt idx="4161">
                  <c:v>1.6e-06</c:v>
                </c:pt>
                <c:pt idx="4162">
                  <c:v>1.61e-06</c:v>
                </c:pt>
                <c:pt idx="4163">
                  <c:v>1.62e-06</c:v>
                </c:pt>
                <c:pt idx="4164">
                  <c:v>1.63e-06</c:v>
                </c:pt>
                <c:pt idx="4165">
                  <c:v>1.64e-06</c:v>
                </c:pt>
                <c:pt idx="4166">
                  <c:v>1.65e-06</c:v>
                </c:pt>
                <c:pt idx="4167">
                  <c:v>1.66e-06</c:v>
                </c:pt>
                <c:pt idx="4168">
                  <c:v>1.67e-06</c:v>
                </c:pt>
                <c:pt idx="4169">
                  <c:v>1.68e-06</c:v>
                </c:pt>
                <c:pt idx="4170">
                  <c:v>1.69e-06</c:v>
                </c:pt>
                <c:pt idx="4171">
                  <c:v>1.7e-06</c:v>
                </c:pt>
                <c:pt idx="4172">
                  <c:v>1.71e-06</c:v>
                </c:pt>
                <c:pt idx="4173">
                  <c:v>1.72e-06</c:v>
                </c:pt>
                <c:pt idx="4174">
                  <c:v>1.73e-06</c:v>
                </c:pt>
                <c:pt idx="4175">
                  <c:v>1.74e-06</c:v>
                </c:pt>
                <c:pt idx="4176">
                  <c:v>1.75e-06</c:v>
                </c:pt>
                <c:pt idx="4177">
                  <c:v>1.76e-06</c:v>
                </c:pt>
                <c:pt idx="4178">
                  <c:v>1.77e-06</c:v>
                </c:pt>
                <c:pt idx="4179">
                  <c:v>1.78e-06</c:v>
                </c:pt>
                <c:pt idx="4180">
                  <c:v>1.79e-06</c:v>
                </c:pt>
                <c:pt idx="4181">
                  <c:v>1.8e-06</c:v>
                </c:pt>
                <c:pt idx="4182">
                  <c:v>1.81e-06</c:v>
                </c:pt>
                <c:pt idx="4183">
                  <c:v>1.82e-06</c:v>
                </c:pt>
                <c:pt idx="4184">
                  <c:v>1.83e-06</c:v>
                </c:pt>
                <c:pt idx="4185">
                  <c:v>1.84e-06</c:v>
                </c:pt>
                <c:pt idx="4186">
                  <c:v>1.85e-06</c:v>
                </c:pt>
                <c:pt idx="4187">
                  <c:v>1.86e-06</c:v>
                </c:pt>
                <c:pt idx="4188">
                  <c:v>1.87e-06</c:v>
                </c:pt>
                <c:pt idx="4189">
                  <c:v>1.88e-06</c:v>
                </c:pt>
                <c:pt idx="4190">
                  <c:v>1.89e-06</c:v>
                </c:pt>
                <c:pt idx="4191">
                  <c:v>1.9e-06</c:v>
                </c:pt>
                <c:pt idx="4192">
                  <c:v>1.91e-06</c:v>
                </c:pt>
                <c:pt idx="4193">
                  <c:v>1.92e-06</c:v>
                </c:pt>
                <c:pt idx="4194">
                  <c:v>1.93e-06</c:v>
                </c:pt>
                <c:pt idx="4195">
                  <c:v>1.94e-06</c:v>
                </c:pt>
                <c:pt idx="4196">
                  <c:v>1.95e-06</c:v>
                </c:pt>
                <c:pt idx="4197">
                  <c:v>1.96e-06</c:v>
                </c:pt>
                <c:pt idx="4198">
                  <c:v>1.97e-06</c:v>
                </c:pt>
                <c:pt idx="4199">
                  <c:v>1.98e-06</c:v>
                </c:pt>
                <c:pt idx="4200">
                  <c:v>1.99e-06</c:v>
                </c:pt>
                <c:pt idx="4201">
                  <c:v>2,00E-06</c:v>
                </c:pt>
                <c:pt idx="4202">
                  <c:v>2.01e-06</c:v>
                </c:pt>
                <c:pt idx="4203">
                  <c:v>2.02e-06</c:v>
                </c:pt>
                <c:pt idx="4204">
                  <c:v>2.03e-06</c:v>
                </c:pt>
                <c:pt idx="4205">
                  <c:v>2.04e-06</c:v>
                </c:pt>
                <c:pt idx="4206">
                  <c:v>2.05e-06</c:v>
                </c:pt>
                <c:pt idx="4207">
                  <c:v>2.06e-06</c:v>
                </c:pt>
                <c:pt idx="4208">
                  <c:v>2.07e-06</c:v>
                </c:pt>
                <c:pt idx="4209">
                  <c:v>2.08e-06</c:v>
                </c:pt>
                <c:pt idx="4210">
                  <c:v>2.09e-06</c:v>
                </c:pt>
                <c:pt idx="4211">
                  <c:v>2.1e-06</c:v>
                </c:pt>
                <c:pt idx="4212">
                  <c:v>2.11e-06</c:v>
                </c:pt>
                <c:pt idx="4213">
                  <c:v>2.12e-06</c:v>
                </c:pt>
                <c:pt idx="4214">
                  <c:v>2.13e-06</c:v>
                </c:pt>
                <c:pt idx="4215">
                  <c:v>2.14e-06</c:v>
                </c:pt>
                <c:pt idx="4216">
                  <c:v>2.15e-06</c:v>
                </c:pt>
                <c:pt idx="4217">
                  <c:v>2.16e-06</c:v>
                </c:pt>
                <c:pt idx="4218">
                  <c:v>2.17e-06</c:v>
                </c:pt>
                <c:pt idx="4219">
                  <c:v>2.18e-06</c:v>
                </c:pt>
                <c:pt idx="4220">
                  <c:v>2.19e-06</c:v>
                </c:pt>
                <c:pt idx="4221">
                  <c:v>2.2e-06</c:v>
                </c:pt>
                <c:pt idx="4222">
                  <c:v>2.21e-06</c:v>
                </c:pt>
                <c:pt idx="4223">
                  <c:v>2.22e-06</c:v>
                </c:pt>
                <c:pt idx="4224">
                  <c:v>2.23e-06</c:v>
                </c:pt>
                <c:pt idx="4225">
                  <c:v>2.24e-06</c:v>
                </c:pt>
                <c:pt idx="4226">
                  <c:v>2.25e-06</c:v>
                </c:pt>
                <c:pt idx="4227">
                  <c:v>2.26e-06</c:v>
                </c:pt>
                <c:pt idx="4228">
                  <c:v>2.27e-06</c:v>
                </c:pt>
                <c:pt idx="4229">
                  <c:v>2.28e-06</c:v>
                </c:pt>
                <c:pt idx="4230">
                  <c:v>2.29e-06</c:v>
                </c:pt>
                <c:pt idx="4231">
                  <c:v>2.3e-06</c:v>
                </c:pt>
                <c:pt idx="4232">
                  <c:v>2.31e-06</c:v>
                </c:pt>
                <c:pt idx="4233">
                  <c:v>2.32e-06</c:v>
                </c:pt>
                <c:pt idx="4234">
                  <c:v>2.33e-06</c:v>
                </c:pt>
                <c:pt idx="4235">
                  <c:v>2.34e-06</c:v>
                </c:pt>
                <c:pt idx="4236">
                  <c:v>2.35e-06</c:v>
                </c:pt>
                <c:pt idx="4237">
                  <c:v>2.36e-06</c:v>
                </c:pt>
                <c:pt idx="4238">
                  <c:v>2.37e-06</c:v>
                </c:pt>
                <c:pt idx="4239">
                  <c:v>2.38e-06</c:v>
                </c:pt>
                <c:pt idx="4240">
                  <c:v>2.39e-06</c:v>
                </c:pt>
                <c:pt idx="4241">
                  <c:v>2.4e-06</c:v>
                </c:pt>
                <c:pt idx="4242">
                  <c:v>2.41e-06</c:v>
                </c:pt>
                <c:pt idx="4243">
                  <c:v>2.42e-06</c:v>
                </c:pt>
                <c:pt idx="4244">
                  <c:v>2.43e-06</c:v>
                </c:pt>
                <c:pt idx="4245">
                  <c:v>2.44e-06</c:v>
                </c:pt>
                <c:pt idx="4246">
                  <c:v>2.45e-06</c:v>
                </c:pt>
                <c:pt idx="4247">
                  <c:v>2.46e-06</c:v>
                </c:pt>
                <c:pt idx="4248">
                  <c:v>2.47e-06</c:v>
                </c:pt>
                <c:pt idx="4249">
                  <c:v>2.48e-06</c:v>
                </c:pt>
                <c:pt idx="4250">
                  <c:v>2.49e-06</c:v>
                </c:pt>
                <c:pt idx="4251">
                  <c:v>2.5e-06</c:v>
                </c:pt>
                <c:pt idx="4252">
                  <c:v>2.51e-06</c:v>
                </c:pt>
                <c:pt idx="4253">
                  <c:v>2.52e-06</c:v>
                </c:pt>
                <c:pt idx="4254">
                  <c:v>2.53e-06</c:v>
                </c:pt>
                <c:pt idx="4255">
                  <c:v>2.54e-06</c:v>
                </c:pt>
                <c:pt idx="4256">
                  <c:v>2.55e-06</c:v>
                </c:pt>
                <c:pt idx="4257">
                  <c:v>2.56e-06</c:v>
                </c:pt>
                <c:pt idx="4258">
                  <c:v>2.57e-06</c:v>
                </c:pt>
                <c:pt idx="4259">
                  <c:v>2.58e-06</c:v>
                </c:pt>
                <c:pt idx="4260">
                  <c:v>2.59e-06</c:v>
                </c:pt>
                <c:pt idx="4261">
                  <c:v>2.6e-06</c:v>
                </c:pt>
                <c:pt idx="4262">
                  <c:v>2.61e-06</c:v>
                </c:pt>
                <c:pt idx="4263">
                  <c:v>2.62e-06</c:v>
                </c:pt>
                <c:pt idx="4264">
                  <c:v>2.63e-06</c:v>
                </c:pt>
                <c:pt idx="4265">
                  <c:v>2.64e-06</c:v>
                </c:pt>
                <c:pt idx="4266">
                  <c:v>2.65e-06</c:v>
                </c:pt>
                <c:pt idx="4267">
                  <c:v>2.66e-06</c:v>
                </c:pt>
                <c:pt idx="4268">
                  <c:v>2.67e-06</c:v>
                </c:pt>
                <c:pt idx="4269">
                  <c:v>2.68e-06</c:v>
                </c:pt>
                <c:pt idx="4270">
                  <c:v>2.69e-06</c:v>
                </c:pt>
                <c:pt idx="4271">
                  <c:v>2.7e-06</c:v>
                </c:pt>
                <c:pt idx="4272">
                  <c:v>2.71e-06</c:v>
                </c:pt>
                <c:pt idx="4273">
                  <c:v>2.72e-06</c:v>
                </c:pt>
                <c:pt idx="4274">
                  <c:v>2.73e-06</c:v>
                </c:pt>
                <c:pt idx="4275">
                  <c:v>2.74e-06</c:v>
                </c:pt>
                <c:pt idx="4276">
                  <c:v>2.75e-06</c:v>
                </c:pt>
                <c:pt idx="4277">
                  <c:v>2.76e-06</c:v>
                </c:pt>
                <c:pt idx="4278">
                  <c:v>2.77e-06</c:v>
                </c:pt>
                <c:pt idx="4279">
                  <c:v>2.78e-06</c:v>
                </c:pt>
                <c:pt idx="4280">
                  <c:v>2.79e-06</c:v>
                </c:pt>
                <c:pt idx="4281">
                  <c:v>2.8e-06</c:v>
                </c:pt>
                <c:pt idx="4282">
                  <c:v>2.81e-06</c:v>
                </c:pt>
                <c:pt idx="4283">
                  <c:v>2.82e-06</c:v>
                </c:pt>
                <c:pt idx="4284">
                  <c:v>2.83e-06</c:v>
                </c:pt>
                <c:pt idx="4285">
                  <c:v>2.84e-06</c:v>
                </c:pt>
                <c:pt idx="4286">
                  <c:v>2.85e-06</c:v>
                </c:pt>
                <c:pt idx="4287">
                  <c:v>2.86e-06</c:v>
                </c:pt>
                <c:pt idx="4288">
                  <c:v>2.87e-06</c:v>
                </c:pt>
                <c:pt idx="4289">
                  <c:v>2.88e-06</c:v>
                </c:pt>
                <c:pt idx="4290">
                  <c:v>2.89e-06</c:v>
                </c:pt>
                <c:pt idx="4291">
                  <c:v>2.9e-06</c:v>
                </c:pt>
                <c:pt idx="4292">
                  <c:v>2.91e-06</c:v>
                </c:pt>
                <c:pt idx="4293">
                  <c:v>2.92e-06</c:v>
                </c:pt>
                <c:pt idx="4294">
                  <c:v>2.93e-06</c:v>
                </c:pt>
                <c:pt idx="4295">
                  <c:v>2.94e-06</c:v>
                </c:pt>
                <c:pt idx="4296">
                  <c:v>2.95e-06</c:v>
                </c:pt>
                <c:pt idx="4297">
                  <c:v>2.96e-06</c:v>
                </c:pt>
                <c:pt idx="4298">
                  <c:v>2.97e-06</c:v>
                </c:pt>
                <c:pt idx="4299">
                  <c:v>2.98e-06</c:v>
                </c:pt>
                <c:pt idx="4300">
                  <c:v>2.99e-06</c:v>
                </c:pt>
                <c:pt idx="4301">
                  <c:v>3,00E-06</c:v>
                </c:pt>
                <c:pt idx="4302">
                  <c:v>3.01e-06</c:v>
                </c:pt>
                <c:pt idx="4303">
                  <c:v>3.02e-06</c:v>
                </c:pt>
                <c:pt idx="4304">
                  <c:v>3.03e-06</c:v>
                </c:pt>
                <c:pt idx="4305">
                  <c:v>3.04e-06</c:v>
                </c:pt>
                <c:pt idx="4306">
                  <c:v>3.05e-06</c:v>
                </c:pt>
                <c:pt idx="4307">
                  <c:v>3.06e-06</c:v>
                </c:pt>
                <c:pt idx="4308">
                  <c:v>3.07e-06</c:v>
                </c:pt>
                <c:pt idx="4309">
                  <c:v>3.08e-06</c:v>
                </c:pt>
                <c:pt idx="4310">
                  <c:v>3.09e-06</c:v>
                </c:pt>
                <c:pt idx="4311">
                  <c:v>3.1e-06</c:v>
                </c:pt>
                <c:pt idx="4312">
                  <c:v>3.11e-06</c:v>
                </c:pt>
                <c:pt idx="4313">
                  <c:v>3.12e-06</c:v>
                </c:pt>
                <c:pt idx="4314">
                  <c:v>3.13e-06</c:v>
                </c:pt>
                <c:pt idx="4315">
                  <c:v>3.14e-06</c:v>
                </c:pt>
                <c:pt idx="4316">
                  <c:v>3.15e-06</c:v>
                </c:pt>
                <c:pt idx="4317">
                  <c:v>3.16e-06</c:v>
                </c:pt>
                <c:pt idx="4318">
                  <c:v>3.17e-06</c:v>
                </c:pt>
                <c:pt idx="4319">
                  <c:v>3.18e-06</c:v>
                </c:pt>
                <c:pt idx="4320">
                  <c:v>3.19e-06</c:v>
                </c:pt>
                <c:pt idx="4321">
                  <c:v>3.2e-06</c:v>
                </c:pt>
                <c:pt idx="4322">
                  <c:v>3.21e-06</c:v>
                </c:pt>
                <c:pt idx="4323">
                  <c:v>3.22e-06</c:v>
                </c:pt>
                <c:pt idx="4324">
                  <c:v>3.23e-06</c:v>
                </c:pt>
                <c:pt idx="4325">
                  <c:v>3.24e-06</c:v>
                </c:pt>
                <c:pt idx="4326">
                  <c:v>3.25e-06</c:v>
                </c:pt>
                <c:pt idx="4327">
                  <c:v>3.26e-06</c:v>
                </c:pt>
                <c:pt idx="4328">
                  <c:v>3.27e-06</c:v>
                </c:pt>
                <c:pt idx="4329">
                  <c:v>3.28e-06</c:v>
                </c:pt>
                <c:pt idx="4330">
                  <c:v>3.29e-06</c:v>
                </c:pt>
                <c:pt idx="4331">
                  <c:v>3.3e-06</c:v>
                </c:pt>
                <c:pt idx="4332">
                  <c:v>3.31e-06</c:v>
                </c:pt>
                <c:pt idx="4333">
                  <c:v>3.32e-06</c:v>
                </c:pt>
                <c:pt idx="4334">
                  <c:v>3.33e-06</c:v>
                </c:pt>
                <c:pt idx="4335">
                  <c:v>3.34e-06</c:v>
                </c:pt>
                <c:pt idx="4336">
                  <c:v>3.35e-06</c:v>
                </c:pt>
                <c:pt idx="4337">
                  <c:v>3.36e-06</c:v>
                </c:pt>
                <c:pt idx="4338">
                  <c:v>3.37e-06</c:v>
                </c:pt>
                <c:pt idx="4339">
                  <c:v>3.38e-06</c:v>
                </c:pt>
                <c:pt idx="4340">
                  <c:v>3.39e-06</c:v>
                </c:pt>
                <c:pt idx="4341">
                  <c:v>3.4e-06</c:v>
                </c:pt>
                <c:pt idx="4342">
                  <c:v>3.41e-06</c:v>
                </c:pt>
                <c:pt idx="4343">
                  <c:v>3.42e-06</c:v>
                </c:pt>
                <c:pt idx="4344">
                  <c:v>3.43e-06</c:v>
                </c:pt>
                <c:pt idx="4345">
                  <c:v>3.44e-06</c:v>
                </c:pt>
                <c:pt idx="4346">
                  <c:v>3.45e-06</c:v>
                </c:pt>
                <c:pt idx="4347">
                  <c:v>3.46e-06</c:v>
                </c:pt>
                <c:pt idx="4348">
                  <c:v>3.47e-06</c:v>
                </c:pt>
                <c:pt idx="4349">
                  <c:v>3.48e-06</c:v>
                </c:pt>
                <c:pt idx="4350">
                  <c:v>3.49e-06</c:v>
                </c:pt>
                <c:pt idx="4351">
                  <c:v>3.5e-06</c:v>
                </c:pt>
                <c:pt idx="4352">
                  <c:v>3.51e-06</c:v>
                </c:pt>
                <c:pt idx="4353">
                  <c:v>3.52e-06</c:v>
                </c:pt>
                <c:pt idx="4354">
                  <c:v>3.53e-06</c:v>
                </c:pt>
                <c:pt idx="4355">
                  <c:v>3.54e-06</c:v>
                </c:pt>
                <c:pt idx="4356">
                  <c:v>3.55e-06</c:v>
                </c:pt>
                <c:pt idx="4357">
                  <c:v>3.56e-06</c:v>
                </c:pt>
                <c:pt idx="4358">
                  <c:v>3.57e-06</c:v>
                </c:pt>
                <c:pt idx="4359">
                  <c:v>3.58e-06</c:v>
                </c:pt>
                <c:pt idx="4360">
                  <c:v>3.59e-06</c:v>
                </c:pt>
                <c:pt idx="4361">
                  <c:v>3.6e-06</c:v>
                </c:pt>
                <c:pt idx="4362">
                  <c:v>3.61e-06</c:v>
                </c:pt>
                <c:pt idx="4363">
                  <c:v>3.62e-06</c:v>
                </c:pt>
                <c:pt idx="4364">
                  <c:v>3.63e-06</c:v>
                </c:pt>
                <c:pt idx="4365">
                  <c:v>3.64e-06</c:v>
                </c:pt>
                <c:pt idx="4366">
                  <c:v>3.65e-06</c:v>
                </c:pt>
                <c:pt idx="4367">
                  <c:v>3.66e-06</c:v>
                </c:pt>
                <c:pt idx="4368">
                  <c:v>3.67e-06</c:v>
                </c:pt>
                <c:pt idx="4369">
                  <c:v>3.68e-06</c:v>
                </c:pt>
                <c:pt idx="4370">
                  <c:v>3.69e-06</c:v>
                </c:pt>
                <c:pt idx="4371">
                  <c:v>3.7e-06</c:v>
                </c:pt>
                <c:pt idx="4372">
                  <c:v>3.71e-06</c:v>
                </c:pt>
                <c:pt idx="4373">
                  <c:v>3.72e-06</c:v>
                </c:pt>
                <c:pt idx="4374">
                  <c:v>3.73e-06</c:v>
                </c:pt>
                <c:pt idx="4375">
                  <c:v>3.74e-06</c:v>
                </c:pt>
                <c:pt idx="4376">
                  <c:v>3.75e-06</c:v>
                </c:pt>
                <c:pt idx="4377">
                  <c:v>3.76e-06</c:v>
                </c:pt>
                <c:pt idx="4378">
                  <c:v>3.77e-06</c:v>
                </c:pt>
                <c:pt idx="4379">
                  <c:v>3.78e-06</c:v>
                </c:pt>
                <c:pt idx="4380">
                  <c:v>3.79e-06</c:v>
                </c:pt>
                <c:pt idx="4381">
                  <c:v>3.8e-06</c:v>
                </c:pt>
                <c:pt idx="4382">
                  <c:v>3.81e-06</c:v>
                </c:pt>
                <c:pt idx="4383">
                  <c:v>3.82e-06</c:v>
                </c:pt>
                <c:pt idx="4384">
                  <c:v>3.83e-06</c:v>
                </c:pt>
                <c:pt idx="4385">
                  <c:v>3.84e-06</c:v>
                </c:pt>
                <c:pt idx="4386">
                  <c:v>3.85e-06</c:v>
                </c:pt>
                <c:pt idx="4387">
                  <c:v>3.86e-06</c:v>
                </c:pt>
                <c:pt idx="4388">
                  <c:v>3.87e-06</c:v>
                </c:pt>
                <c:pt idx="4389">
                  <c:v>3.88e-06</c:v>
                </c:pt>
                <c:pt idx="4390">
                  <c:v>3.89e-06</c:v>
                </c:pt>
                <c:pt idx="4391">
                  <c:v>3.9e-06</c:v>
                </c:pt>
                <c:pt idx="4392">
                  <c:v>3.91e-06</c:v>
                </c:pt>
                <c:pt idx="4393">
                  <c:v>3.92e-06</c:v>
                </c:pt>
                <c:pt idx="4394">
                  <c:v>3.93e-06</c:v>
                </c:pt>
                <c:pt idx="4395">
                  <c:v>3.94e-06</c:v>
                </c:pt>
                <c:pt idx="4396">
                  <c:v>3.95e-06</c:v>
                </c:pt>
                <c:pt idx="4397">
                  <c:v>3.96e-06</c:v>
                </c:pt>
                <c:pt idx="4398">
                  <c:v>3.97e-06</c:v>
                </c:pt>
                <c:pt idx="4399">
                  <c:v>3.98e-06</c:v>
                </c:pt>
                <c:pt idx="4400">
                  <c:v>3.99e-06</c:v>
                </c:pt>
                <c:pt idx="4401">
                  <c:v>4,00E-06</c:v>
                </c:pt>
                <c:pt idx="4402">
                  <c:v>4.01e-06</c:v>
                </c:pt>
                <c:pt idx="4403">
                  <c:v>4.02e-06</c:v>
                </c:pt>
                <c:pt idx="4404">
                  <c:v>4.03e-06</c:v>
                </c:pt>
                <c:pt idx="4405">
                  <c:v>4.04e-06</c:v>
                </c:pt>
                <c:pt idx="4406">
                  <c:v>4.05e-06</c:v>
                </c:pt>
                <c:pt idx="4407">
                  <c:v>4.06e-06</c:v>
                </c:pt>
                <c:pt idx="4408">
                  <c:v>4.07e-06</c:v>
                </c:pt>
                <c:pt idx="4409">
                  <c:v>4.08e-06</c:v>
                </c:pt>
                <c:pt idx="4410">
                  <c:v>4.09e-06</c:v>
                </c:pt>
                <c:pt idx="4411">
                  <c:v>4.1e-06</c:v>
                </c:pt>
                <c:pt idx="4412">
                  <c:v>4.11e-06</c:v>
                </c:pt>
                <c:pt idx="4413">
                  <c:v>4.12e-06</c:v>
                </c:pt>
                <c:pt idx="4414">
                  <c:v>4.13e-06</c:v>
                </c:pt>
                <c:pt idx="4415">
                  <c:v>4.14e-06</c:v>
                </c:pt>
                <c:pt idx="4416">
                  <c:v>4.15e-06</c:v>
                </c:pt>
                <c:pt idx="4417">
                  <c:v>4.16e-06</c:v>
                </c:pt>
                <c:pt idx="4418">
                  <c:v>4.17e-06</c:v>
                </c:pt>
                <c:pt idx="4419">
                  <c:v>4.18e-06</c:v>
                </c:pt>
                <c:pt idx="4420">
                  <c:v>4.19e-06</c:v>
                </c:pt>
                <c:pt idx="4421">
                  <c:v>4.2e-06</c:v>
                </c:pt>
                <c:pt idx="4422">
                  <c:v>4.21e-06</c:v>
                </c:pt>
                <c:pt idx="4423">
                  <c:v>4.22e-06</c:v>
                </c:pt>
                <c:pt idx="4424">
                  <c:v>4.23e-06</c:v>
                </c:pt>
                <c:pt idx="4425">
                  <c:v>4.24e-06</c:v>
                </c:pt>
                <c:pt idx="4426">
                  <c:v>4.25e-06</c:v>
                </c:pt>
                <c:pt idx="4427">
                  <c:v>4.26e-06</c:v>
                </c:pt>
                <c:pt idx="4428">
                  <c:v>4.27e-06</c:v>
                </c:pt>
                <c:pt idx="4429">
                  <c:v>4.28e-06</c:v>
                </c:pt>
                <c:pt idx="4430">
                  <c:v>4.29e-06</c:v>
                </c:pt>
                <c:pt idx="4431">
                  <c:v>4.3e-06</c:v>
                </c:pt>
                <c:pt idx="4432">
                  <c:v>4.31e-06</c:v>
                </c:pt>
                <c:pt idx="4433">
                  <c:v>4.32e-06</c:v>
                </c:pt>
                <c:pt idx="4434">
                  <c:v>4.33e-06</c:v>
                </c:pt>
                <c:pt idx="4435">
                  <c:v>4.34e-06</c:v>
                </c:pt>
                <c:pt idx="4436">
                  <c:v>4.35e-06</c:v>
                </c:pt>
                <c:pt idx="4437">
                  <c:v>4.36e-06</c:v>
                </c:pt>
                <c:pt idx="4438">
                  <c:v>4.37e-06</c:v>
                </c:pt>
                <c:pt idx="4439">
                  <c:v>4.38e-06</c:v>
                </c:pt>
                <c:pt idx="4440">
                  <c:v>4.39e-06</c:v>
                </c:pt>
                <c:pt idx="4441">
                  <c:v>4.4e-06</c:v>
                </c:pt>
                <c:pt idx="4442">
                  <c:v>4.41e-06</c:v>
                </c:pt>
                <c:pt idx="4443">
                  <c:v>4.42e-06</c:v>
                </c:pt>
                <c:pt idx="4444">
                  <c:v>4.43e-06</c:v>
                </c:pt>
                <c:pt idx="4445">
                  <c:v>4.44e-06</c:v>
                </c:pt>
                <c:pt idx="4446">
                  <c:v>4.45e-06</c:v>
                </c:pt>
                <c:pt idx="4447">
                  <c:v>4.46e-06</c:v>
                </c:pt>
                <c:pt idx="4448">
                  <c:v>4.47e-06</c:v>
                </c:pt>
                <c:pt idx="4449">
                  <c:v>4.48e-06</c:v>
                </c:pt>
                <c:pt idx="4450">
                  <c:v>4.49e-06</c:v>
                </c:pt>
                <c:pt idx="4451">
                  <c:v>4.5e-06</c:v>
                </c:pt>
                <c:pt idx="4452">
                  <c:v>4.51e-06</c:v>
                </c:pt>
                <c:pt idx="4453">
                  <c:v>4.52e-06</c:v>
                </c:pt>
                <c:pt idx="4454">
                  <c:v>4.53e-06</c:v>
                </c:pt>
                <c:pt idx="4455">
                  <c:v>4.54e-06</c:v>
                </c:pt>
                <c:pt idx="4456">
                  <c:v>4.55e-06</c:v>
                </c:pt>
                <c:pt idx="4457">
                  <c:v>4.56e-06</c:v>
                </c:pt>
                <c:pt idx="4458">
                  <c:v>4.57e-06</c:v>
                </c:pt>
                <c:pt idx="4459">
                  <c:v>4.58e-06</c:v>
                </c:pt>
                <c:pt idx="4460">
                  <c:v>4.59e-06</c:v>
                </c:pt>
                <c:pt idx="4461">
                  <c:v>4.6e-06</c:v>
                </c:pt>
                <c:pt idx="4462">
                  <c:v>4.61e-06</c:v>
                </c:pt>
                <c:pt idx="4463">
                  <c:v>4.62e-06</c:v>
                </c:pt>
                <c:pt idx="4464">
                  <c:v>4.63e-06</c:v>
                </c:pt>
                <c:pt idx="4465">
                  <c:v>4.64e-06</c:v>
                </c:pt>
                <c:pt idx="4466">
                  <c:v>4.65e-06</c:v>
                </c:pt>
                <c:pt idx="4467">
                  <c:v>4.66e-06</c:v>
                </c:pt>
                <c:pt idx="4468">
                  <c:v>4.67e-06</c:v>
                </c:pt>
                <c:pt idx="4469">
                  <c:v>4.68e-06</c:v>
                </c:pt>
                <c:pt idx="4470">
                  <c:v>4.69e-06</c:v>
                </c:pt>
                <c:pt idx="4471">
                  <c:v>4.7e-06</c:v>
                </c:pt>
                <c:pt idx="4472">
                  <c:v>4.71e-06</c:v>
                </c:pt>
                <c:pt idx="4473">
                  <c:v>4.72e-06</c:v>
                </c:pt>
                <c:pt idx="4474">
                  <c:v>4.73e-06</c:v>
                </c:pt>
                <c:pt idx="4475">
                  <c:v>4.74e-06</c:v>
                </c:pt>
                <c:pt idx="4476">
                  <c:v>4.75e-06</c:v>
                </c:pt>
                <c:pt idx="4477">
                  <c:v>4.76e-06</c:v>
                </c:pt>
                <c:pt idx="4478">
                  <c:v>4.77e-06</c:v>
                </c:pt>
                <c:pt idx="4479">
                  <c:v>4.78e-06</c:v>
                </c:pt>
                <c:pt idx="4480">
                  <c:v>4.79e-06</c:v>
                </c:pt>
                <c:pt idx="4481">
                  <c:v>4.8e-06</c:v>
                </c:pt>
                <c:pt idx="4482">
                  <c:v>4.81e-06</c:v>
                </c:pt>
                <c:pt idx="4483">
                  <c:v>4.82e-06</c:v>
                </c:pt>
                <c:pt idx="4484">
                  <c:v>4.83e-06</c:v>
                </c:pt>
                <c:pt idx="4485">
                  <c:v>4.84e-06</c:v>
                </c:pt>
                <c:pt idx="4486">
                  <c:v>4.85e-06</c:v>
                </c:pt>
                <c:pt idx="4487">
                  <c:v>4.86e-06</c:v>
                </c:pt>
                <c:pt idx="4488">
                  <c:v>4.87e-06</c:v>
                </c:pt>
                <c:pt idx="4489">
                  <c:v>4.88e-06</c:v>
                </c:pt>
                <c:pt idx="4490">
                  <c:v>4.89e-06</c:v>
                </c:pt>
                <c:pt idx="4491">
                  <c:v>4.9e-06</c:v>
                </c:pt>
                <c:pt idx="4492">
                  <c:v>4.91e-06</c:v>
                </c:pt>
                <c:pt idx="4493">
                  <c:v>4.92e-06</c:v>
                </c:pt>
                <c:pt idx="4494">
                  <c:v>4.93e-06</c:v>
                </c:pt>
                <c:pt idx="4495">
                  <c:v>4.94e-06</c:v>
                </c:pt>
                <c:pt idx="4496">
                  <c:v>4.95e-06</c:v>
                </c:pt>
                <c:pt idx="4497">
                  <c:v>4.96e-06</c:v>
                </c:pt>
                <c:pt idx="4498">
                  <c:v>4.97e-06</c:v>
                </c:pt>
                <c:pt idx="4499">
                  <c:v>4.98e-06</c:v>
                </c:pt>
                <c:pt idx="4500">
                  <c:v>4.99e-06</c:v>
                </c:pt>
                <c:pt idx="4501">
                  <c:v>5,00E-06</c:v>
                </c:pt>
                <c:pt idx="4502">
                  <c:v>5.01e-06</c:v>
                </c:pt>
                <c:pt idx="4503">
                  <c:v>5.02e-06</c:v>
                </c:pt>
                <c:pt idx="4504">
                  <c:v>5.03e-06</c:v>
                </c:pt>
                <c:pt idx="4505">
                  <c:v>5.04e-06</c:v>
                </c:pt>
                <c:pt idx="4506">
                  <c:v>5.05e-06</c:v>
                </c:pt>
                <c:pt idx="4507">
                  <c:v>5.06e-06</c:v>
                </c:pt>
                <c:pt idx="4508">
                  <c:v>5.07e-06</c:v>
                </c:pt>
                <c:pt idx="4509">
                  <c:v>5.08e-06</c:v>
                </c:pt>
                <c:pt idx="4510">
                  <c:v>5.09e-06</c:v>
                </c:pt>
                <c:pt idx="4511">
                  <c:v>5.1e-06</c:v>
                </c:pt>
                <c:pt idx="4512">
                  <c:v>5.11e-06</c:v>
                </c:pt>
                <c:pt idx="4513">
                  <c:v>5.12e-06</c:v>
                </c:pt>
                <c:pt idx="4514">
                  <c:v>5.13e-06</c:v>
                </c:pt>
                <c:pt idx="4515">
                  <c:v>5.14e-06</c:v>
                </c:pt>
                <c:pt idx="4516">
                  <c:v>5.15e-06</c:v>
                </c:pt>
                <c:pt idx="4517">
                  <c:v>5.16e-06</c:v>
                </c:pt>
                <c:pt idx="4518">
                  <c:v>5.17e-06</c:v>
                </c:pt>
                <c:pt idx="4519">
                  <c:v>5.18e-06</c:v>
                </c:pt>
                <c:pt idx="4520">
                  <c:v>5.19e-06</c:v>
                </c:pt>
                <c:pt idx="4521">
                  <c:v>5.2e-06</c:v>
                </c:pt>
                <c:pt idx="4522">
                  <c:v>5.21e-06</c:v>
                </c:pt>
                <c:pt idx="4523">
                  <c:v>5.22e-06</c:v>
                </c:pt>
                <c:pt idx="4524">
                  <c:v>5.23e-06</c:v>
                </c:pt>
                <c:pt idx="4525">
                  <c:v>5.24e-06</c:v>
                </c:pt>
                <c:pt idx="4526">
                  <c:v>5.25e-06</c:v>
                </c:pt>
                <c:pt idx="4527">
                  <c:v>5.26e-06</c:v>
                </c:pt>
                <c:pt idx="4528">
                  <c:v>5.27e-06</c:v>
                </c:pt>
                <c:pt idx="4529">
                  <c:v>5.28e-06</c:v>
                </c:pt>
                <c:pt idx="4530">
                  <c:v>5.29e-06</c:v>
                </c:pt>
                <c:pt idx="4531">
                  <c:v>5.3e-06</c:v>
                </c:pt>
                <c:pt idx="4532">
                  <c:v>5.31e-06</c:v>
                </c:pt>
                <c:pt idx="4533">
                  <c:v>5.32e-06</c:v>
                </c:pt>
                <c:pt idx="4534">
                  <c:v>5.33e-06</c:v>
                </c:pt>
                <c:pt idx="4535">
                  <c:v>5.34e-06</c:v>
                </c:pt>
                <c:pt idx="4536">
                  <c:v>5.35e-06</c:v>
                </c:pt>
                <c:pt idx="4537">
                  <c:v>5.36e-06</c:v>
                </c:pt>
                <c:pt idx="4538">
                  <c:v>5.37e-06</c:v>
                </c:pt>
                <c:pt idx="4539">
                  <c:v>5.38e-06</c:v>
                </c:pt>
                <c:pt idx="4540">
                  <c:v>5.39e-06</c:v>
                </c:pt>
                <c:pt idx="4541">
                  <c:v>5.4e-06</c:v>
                </c:pt>
                <c:pt idx="4542">
                  <c:v>5.41e-06</c:v>
                </c:pt>
                <c:pt idx="4543">
                  <c:v>5.42e-06</c:v>
                </c:pt>
                <c:pt idx="4544">
                  <c:v>5.43e-06</c:v>
                </c:pt>
                <c:pt idx="4545">
                  <c:v>5.44e-06</c:v>
                </c:pt>
                <c:pt idx="4546">
                  <c:v>5.45e-06</c:v>
                </c:pt>
                <c:pt idx="4547">
                  <c:v>5.46e-06</c:v>
                </c:pt>
                <c:pt idx="4548">
                  <c:v>5.47e-06</c:v>
                </c:pt>
                <c:pt idx="4549">
                  <c:v>5.48e-06</c:v>
                </c:pt>
                <c:pt idx="4550">
                  <c:v>5.49e-06</c:v>
                </c:pt>
                <c:pt idx="4551">
                  <c:v>5.5e-06</c:v>
                </c:pt>
                <c:pt idx="4552">
                  <c:v>5.51e-06</c:v>
                </c:pt>
                <c:pt idx="4553">
                  <c:v>5.52e-06</c:v>
                </c:pt>
                <c:pt idx="4554">
                  <c:v>5.53e-06</c:v>
                </c:pt>
                <c:pt idx="4555">
                  <c:v>5.54e-06</c:v>
                </c:pt>
                <c:pt idx="4556">
                  <c:v>5.55e-06</c:v>
                </c:pt>
                <c:pt idx="4557">
                  <c:v>5.56e-06</c:v>
                </c:pt>
                <c:pt idx="4558">
                  <c:v>5.57e-06</c:v>
                </c:pt>
                <c:pt idx="4559">
                  <c:v>5.58e-06</c:v>
                </c:pt>
                <c:pt idx="4560">
                  <c:v>5.59e-06</c:v>
                </c:pt>
                <c:pt idx="4561">
                  <c:v>5.6e-06</c:v>
                </c:pt>
                <c:pt idx="4562">
                  <c:v>5.61e-06</c:v>
                </c:pt>
                <c:pt idx="4563">
                  <c:v>5.62e-06</c:v>
                </c:pt>
                <c:pt idx="4564">
                  <c:v>5.63e-06</c:v>
                </c:pt>
                <c:pt idx="4565">
                  <c:v>5.64e-06</c:v>
                </c:pt>
                <c:pt idx="4566">
                  <c:v>5.65e-06</c:v>
                </c:pt>
                <c:pt idx="4567">
                  <c:v>5.66e-06</c:v>
                </c:pt>
                <c:pt idx="4568">
                  <c:v>5.67e-06</c:v>
                </c:pt>
                <c:pt idx="4569">
                  <c:v>5.68e-06</c:v>
                </c:pt>
                <c:pt idx="4570">
                  <c:v>5.69e-06</c:v>
                </c:pt>
                <c:pt idx="4571">
                  <c:v>5.7e-06</c:v>
                </c:pt>
                <c:pt idx="4572">
                  <c:v>5.71e-06</c:v>
                </c:pt>
                <c:pt idx="4573">
                  <c:v>5.72e-06</c:v>
                </c:pt>
                <c:pt idx="4574">
                  <c:v>5.73e-06</c:v>
                </c:pt>
                <c:pt idx="4575">
                  <c:v>5.74e-06</c:v>
                </c:pt>
                <c:pt idx="4576">
                  <c:v>5.75e-06</c:v>
                </c:pt>
                <c:pt idx="4577">
                  <c:v>5.76e-06</c:v>
                </c:pt>
                <c:pt idx="4578">
                  <c:v>5.77e-06</c:v>
                </c:pt>
                <c:pt idx="4579">
                  <c:v>5.78e-06</c:v>
                </c:pt>
                <c:pt idx="4580">
                  <c:v>5.79e-06</c:v>
                </c:pt>
                <c:pt idx="4581">
                  <c:v>5.8e-06</c:v>
                </c:pt>
                <c:pt idx="4582">
                  <c:v>5.81e-06</c:v>
                </c:pt>
                <c:pt idx="4583">
                  <c:v>5.82e-06</c:v>
                </c:pt>
                <c:pt idx="4584">
                  <c:v>5.83e-06</c:v>
                </c:pt>
                <c:pt idx="4585">
                  <c:v>5.84e-06</c:v>
                </c:pt>
                <c:pt idx="4586">
                  <c:v>5.85e-06</c:v>
                </c:pt>
                <c:pt idx="4587">
                  <c:v>5.86e-06</c:v>
                </c:pt>
                <c:pt idx="4588">
                  <c:v>5.87e-06</c:v>
                </c:pt>
                <c:pt idx="4589">
                  <c:v>5.88e-06</c:v>
                </c:pt>
                <c:pt idx="4590">
                  <c:v>5.89e-06</c:v>
                </c:pt>
                <c:pt idx="4591">
                  <c:v>5.9e-06</c:v>
                </c:pt>
                <c:pt idx="4592">
                  <c:v>5.91e-06</c:v>
                </c:pt>
                <c:pt idx="4593">
                  <c:v>5.92e-06</c:v>
                </c:pt>
                <c:pt idx="4594">
                  <c:v>5.93e-06</c:v>
                </c:pt>
                <c:pt idx="4595">
                  <c:v>5.94e-06</c:v>
                </c:pt>
                <c:pt idx="4596">
                  <c:v>5.95e-06</c:v>
                </c:pt>
                <c:pt idx="4597">
                  <c:v>5.96e-06</c:v>
                </c:pt>
                <c:pt idx="4598">
                  <c:v>5.97e-06</c:v>
                </c:pt>
                <c:pt idx="4599">
                  <c:v>5.98e-06</c:v>
                </c:pt>
                <c:pt idx="4600">
                  <c:v>5.99e-06</c:v>
                </c:pt>
                <c:pt idx="4601">
                  <c:v>6,00E-06</c:v>
                </c:pt>
                <c:pt idx="4602">
                  <c:v>6.01e-06</c:v>
                </c:pt>
                <c:pt idx="4603">
                  <c:v>6.02e-06</c:v>
                </c:pt>
                <c:pt idx="4604">
                  <c:v>6.03e-06</c:v>
                </c:pt>
                <c:pt idx="4605">
                  <c:v>6.04e-06</c:v>
                </c:pt>
                <c:pt idx="4606">
                  <c:v>6.05e-06</c:v>
                </c:pt>
                <c:pt idx="4607">
                  <c:v>6.06e-06</c:v>
                </c:pt>
                <c:pt idx="4608">
                  <c:v>6.07e-06</c:v>
                </c:pt>
                <c:pt idx="4609">
                  <c:v>6.08e-06</c:v>
                </c:pt>
                <c:pt idx="4610">
                  <c:v>6.09e-06</c:v>
                </c:pt>
                <c:pt idx="4611">
                  <c:v>6.1e-06</c:v>
                </c:pt>
                <c:pt idx="4612">
                  <c:v>6.11e-06</c:v>
                </c:pt>
                <c:pt idx="4613">
                  <c:v>6.12e-06</c:v>
                </c:pt>
                <c:pt idx="4614">
                  <c:v>6.13e-06</c:v>
                </c:pt>
                <c:pt idx="4615">
                  <c:v>6.14e-06</c:v>
                </c:pt>
                <c:pt idx="4616">
                  <c:v>6.15e-06</c:v>
                </c:pt>
                <c:pt idx="4617">
                  <c:v>6.16e-06</c:v>
                </c:pt>
                <c:pt idx="4618">
                  <c:v>6.17e-06</c:v>
                </c:pt>
                <c:pt idx="4619">
                  <c:v>6.18e-06</c:v>
                </c:pt>
                <c:pt idx="4620">
                  <c:v>6.19e-06</c:v>
                </c:pt>
                <c:pt idx="4621">
                  <c:v>6.2e-06</c:v>
                </c:pt>
                <c:pt idx="4622">
                  <c:v>6.21e-06</c:v>
                </c:pt>
                <c:pt idx="4623">
                  <c:v>6.22e-06</c:v>
                </c:pt>
                <c:pt idx="4624">
                  <c:v>6.23e-06</c:v>
                </c:pt>
                <c:pt idx="4625">
                  <c:v>6.24e-06</c:v>
                </c:pt>
                <c:pt idx="4626">
                  <c:v>6.25e-06</c:v>
                </c:pt>
                <c:pt idx="4627">
                  <c:v>6.26e-06</c:v>
                </c:pt>
                <c:pt idx="4628">
                  <c:v>6.27e-06</c:v>
                </c:pt>
                <c:pt idx="4629">
                  <c:v>6.28e-06</c:v>
                </c:pt>
                <c:pt idx="4630">
                  <c:v>6.29e-06</c:v>
                </c:pt>
                <c:pt idx="4631">
                  <c:v>6.3e-06</c:v>
                </c:pt>
                <c:pt idx="4632">
                  <c:v>6.31e-06</c:v>
                </c:pt>
                <c:pt idx="4633">
                  <c:v>6.32e-06</c:v>
                </c:pt>
                <c:pt idx="4634">
                  <c:v>6.33e-06</c:v>
                </c:pt>
                <c:pt idx="4635">
                  <c:v>6.34e-06</c:v>
                </c:pt>
                <c:pt idx="4636">
                  <c:v>6.35e-06</c:v>
                </c:pt>
                <c:pt idx="4637">
                  <c:v>6.36e-06</c:v>
                </c:pt>
                <c:pt idx="4638">
                  <c:v>6.37e-06</c:v>
                </c:pt>
                <c:pt idx="4639">
                  <c:v>6.38e-06</c:v>
                </c:pt>
                <c:pt idx="4640">
                  <c:v>6.39e-06</c:v>
                </c:pt>
                <c:pt idx="4641">
                  <c:v>6.4e-06</c:v>
                </c:pt>
                <c:pt idx="4642">
                  <c:v>6.41e-06</c:v>
                </c:pt>
                <c:pt idx="4643">
                  <c:v>6.42e-06</c:v>
                </c:pt>
                <c:pt idx="4644">
                  <c:v>6.43e-06</c:v>
                </c:pt>
                <c:pt idx="4645">
                  <c:v>6.44e-06</c:v>
                </c:pt>
                <c:pt idx="4646">
                  <c:v>6.45e-06</c:v>
                </c:pt>
                <c:pt idx="4647">
                  <c:v>6.46e-06</c:v>
                </c:pt>
                <c:pt idx="4648">
                  <c:v>6.47e-06</c:v>
                </c:pt>
                <c:pt idx="4649">
                  <c:v>6.48e-06</c:v>
                </c:pt>
                <c:pt idx="4650">
                  <c:v>6.49e-06</c:v>
                </c:pt>
                <c:pt idx="4651">
                  <c:v>6.5e-06</c:v>
                </c:pt>
                <c:pt idx="4652">
                  <c:v>6.51e-06</c:v>
                </c:pt>
                <c:pt idx="4653">
                  <c:v>6.52e-06</c:v>
                </c:pt>
                <c:pt idx="4654">
                  <c:v>6.53e-06</c:v>
                </c:pt>
                <c:pt idx="4655">
                  <c:v>6.54e-06</c:v>
                </c:pt>
                <c:pt idx="4656">
                  <c:v>6.55e-06</c:v>
                </c:pt>
                <c:pt idx="4657">
                  <c:v>6.56e-06</c:v>
                </c:pt>
                <c:pt idx="4658">
                  <c:v>6.57e-06</c:v>
                </c:pt>
                <c:pt idx="4659">
                  <c:v>6.58e-06</c:v>
                </c:pt>
                <c:pt idx="4660">
                  <c:v>6.59e-06</c:v>
                </c:pt>
                <c:pt idx="4661">
                  <c:v>6.6e-06</c:v>
                </c:pt>
                <c:pt idx="4662">
                  <c:v>6.61e-06</c:v>
                </c:pt>
                <c:pt idx="4663">
                  <c:v>6.62e-06</c:v>
                </c:pt>
                <c:pt idx="4664">
                  <c:v>6.63e-06</c:v>
                </c:pt>
                <c:pt idx="4665">
                  <c:v>6.64e-06</c:v>
                </c:pt>
                <c:pt idx="4666">
                  <c:v>6.65e-06</c:v>
                </c:pt>
                <c:pt idx="4667">
                  <c:v>6.66e-06</c:v>
                </c:pt>
                <c:pt idx="4668">
                  <c:v>6.67e-06</c:v>
                </c:pt>
                <c:pt idx="4669">
                  <c:v>6.68e-06</c:v>
                </c:pt>
                <c:pt idx="4670">
                  <c:v>6.69e-06</c:v>
                </c:pt>
                <c:pt idx="4671">
                  <c:v>6.7e-06</c:v>
                </c:pt>
                <c:pt idx="4672">
                  <c:v>6.71e-06</c:v>
                </c:pt>
                <c:pt idx="4673">
                  <c:v>6.72e-06</c:v>
                </c:pt>
                <c:pt idx="4674">
                  <c:v>6.73e-06</c:v>
                </c:pt>
                <c:pt idx="4675">
                  <c:v>6.74e-06</c:v>
                </c:pt>
                <c:pt idx="4676">
                  <c:v>6.75e-06</c:v>
                </c:pt>
                <c:pt idx="4677">
                  <c:v>6.76e-06</c:v>
                </c:pt>
                <c:pt idx="4678">
                  <c:v>6.77e-06</c:v>
                </c:pt>
                <c:pt idx="4679">
                  <c:v>6.78e-06</c:v>
                </c:pt>
                <c:pt idx="4680">
                  <c:v>6.79e-06</c:v>
                </c:pt>
                <c:pt idx="4681">
                  <c:v>6.8e-06</c:v>
                </c:pt>
                <c:pt idx="4682">
                  <c:v>6.81e-06</c:v>
                </c:pt>
                <c:pt idx="4683">
                  <c:v>6.82e-06</c:v>
                </c:pt>
                <c:pt idx="4684">
                  <c:v>6.83e-06</c:v>
                </c:pt>
                <c:pt idx="4685">
                  <c:v>6.84e-06</c:v>
                </c:pt>
                <c:pt idx="4686">
                  <c:v>6.85e-06</c:v>
                </c:pt>
                <c:pt idx="4687">
                  <c:v>6.86e-06</c:v>
                </c:pt>
                <c:pt idx="4688">
                  <c:v>6.87e-06</c:v>
                </c:pt>
                <c:pt idx="4689">
                  <c:v>6.88e-06</c:v>
                </c:pt>
                <c:pt idx="4690">
                  <c:v>6.89e-06</c:v>
                </c:pt>
                <c:pt idx="4691">
                  <c:v>6.9e-06</c:v>
                </c:pt>
                <c:pt idx="4692">
                  <c:v>6.91e-06</c:v>
                </c:pt>
                <c:pt idx="4693">
                  <c:v>6.92e-06</c:v>
                </c:pt>
                <c:pt idx="4694">
                  <c:v>6.93e-06</c:v>
                </c:pt>
                <c:pt idx="4695">
                  <c:v>6.94e-06</c:v>
                </c:pt>
                <c:pt idx="4696">
                  <c:v>6.95e-06</c:v>
                </c:pt>
                <c:pt idx="4697">
                  <c:v>6.96e-06</c:v>
                </c:pt>
                <c:pt idx="4698">
                  <c:v>6.97e-06</c:v>
                </c:pt>
                <c:pt idx="4699">
                  <c:v>6.98e-06</c:v>
                </c:pt>
                <c:pt idx="4700">
                  <c:v>6.99e-06</c:v>
                </c:pt>
                <c:pt idx="4701">
                  <c:v>7,00E-06</c:v>
                </c:pt>
                <c:pt idx="4702">
                  <c:v>7.01e-06</c:v>
                </c:pt>
                <c:pt idx="4703">
                  <c:v>7.02e-06</c:v>
                </c:pt>
                <c:pt idx="4704">
                  <c:v>7.03e-06</c:v>
                </c:pt>
                <c:pt idx="4705">
                  <c:v>7.04e-06</c:v>
                </c:pt>
                <c:pt idx="4706">
                  <c:v>7.05e-06</c:v>
                </c:pt>
                <c:pt idx="4707">
                  <c:v>7.06e-06</c:v>
                </c:pt>
                <c:pt idx="4708">
                  <c:v>7.07e-06</c:v>
                </c:pt>
                <c:pt idx="4709">
                  <c:v>7.08e-06</c:v>
                </c:pt>
                <c:pt idx="4710">
                  <c:v>7.09e-06</c:v>
                </c:pt>
                <c:pt idx="4711">
                  <c:v>7.1e-06</c:v>
                </c:pt>
                <c:pt idx="4712">
                  <c:v>7.11e-06</c:v>
                </c:pt>
                <c:pt idx="4713">
                  <c:v>7.12e-06</c:v>
                </c:pt>
                <c:pt idx="4714">
                  <c:v>7.13e-06</c:v>
                </c:pt>
                <c:pt idx="4715">
                  <c:v>7.14e-06</c:v>
                </c:pt>
                <c:pt idx="4716">
                  <c:v>7.15e-06</c:v>
                </c:pt>
                <c:pt idx="4717">
                  <c:v>7.16e-06</c:v>
                </c:pt>
                <c:pt idx="4718">
                  <c:v>7.17e-06</c:v>
                </c:pt>
                <c:pt idx="4719">
                  <c:v>7.18e-06</c:v>
                </c:pt>
                <c:pt idx="4720">
                  <c:v>7.19e-06</c:v>
                </c:pt>
                <c:pt idx="4721">
                  <c:v>7.2e-06</c:v>
                </c:pt>
                <c:pt idx="4722">
                  <c:v>7.21e-06</c:v>
                </c:pt>
                <c:pt idx="4723">
                  <c:v>7.22e-06</c:v>
                </c:pt>
                <c:pt idx="4724">
                  <c:v>7.23e-06</c:v>
                </c:pt>
                <c:pt idx="4725">
                  <c:v>7.24e-06</c:v>
                </c:pt>
                <c:pt idx="4726">
                  <c:v>7.25e-06</c:v>
                </c:pt>
                <c:pt idx="4727">
                  <c:v>7.26e-06</c:v>
                </c:pt>
                <c:pt idx="4728">
                  <c:v>7.27e-06</c:v>
                </c:pt>
                <c:pt idx="4729">
                  <c:v>7.28e-06</c:v>
                </c:pt>
                <c:pt idx="4730">
                  <c:v>7.29e-06</c:v>
                </c:pt>
                <c:pt idx="4731">
                  <c:v>7.3e-06</c:v>
                </c:pt>
                <c:pt idx="4732">
                  <c:v>7.31e-06</c:v>
                </c:pt>
                <c:pt idx="4733">
                  <c:v>7.32e-06</c:v>
                </c:pt>
                <c:pt idx="4734">
                  <c:v>7.33e-06</c:v>
                </c:pt>
                <c:pt idx="4735">
                  <c:v>7.34e-06</c:v>
                </c:pt>
                <c:pt idx="4736">
                  <c:v>7.35e-06</c:v>
                </c:pt>
                <c:pt idx="4737">
                  <c:v>7.36e-06</c:v>
                </c:pt>
                <c:pt idx="4738">
                  <c:v>7.37e-06</c:v>
                </c:pt>
                <c:pt idx="4739">
                  <c:v>7.38e-06</c:v>
                </c:pt>
                <c:pt idx="4740">
                  <c:v>7.39e-06</c:v>
                </c:pt>
                <c:pt idx="4741">
                  <c:v>7.4e-06</c:v>
                </c:pt>
                <c:pt idx="4742">
                  <c:v>7.41e-06</c:v>
                </c:pt>
                <c:pt idx="4743">
                  <c:v>7.42e-06</c:v>
                </c:pt>
                <c:pt idx="4744">
                  <c:v>7.43e-06</c:v>
                </c:pt>
                <c:pt idx="4745">
                  <c:v>7.44e-06</c:v>
                </c:pt>
                <c:pt idx="4746">
                  <c:v>7.45e-06</c:v>
                </c:pt>
                <c:pt idx="4747">
                  <c:v>7.46e-06</c:v>
                </c:pt>
                <c:pt idx="4748">
                  <c:v>7.47e-06</c:v>
                </c:pt>
                <c:pt idx="4749">
                  <c:v>7.48e-06</c:v>
                </c:pt>
                <c:pt idx="4750">
                  <c:v>7.49e-06</c:v>
                </c:pt>
                <c:pt idx="4751">
                  <c:v>7.5e-06</c:v>
                </c:pt>
                <c:pt idx="4752">
                  <c:v>7.51e-06</c:v>
                </c:pt>
                <c:pt idx="4753">
                  <c:v>7.52e-06</c:v>
                </c:pt>
                <c:pt idx="4754">
                  <c:v>7.53e-06</c:v>
                </c:pt>
                <c:pt idx="4755">
                  <c:v>7.54e-06</c:v>
                </c:pt>
                <c:pt idx="4756">
                  <c:v>7.55e-06</c:v>
                </c:pt>
                <c:pt idx="4757">
                  <c:v>7.56e-06</c:v>
                </c:pt>
                <c:pt idx="4758">
                  <c:v>7.57e-06</c:v>
                </c:pt>
                <c:pt idx="4759">
                  <c:v>7.58e-06</c:v>
                </c:pt>
                <c:pt idx="4760">
                  <c:v>7.59e-06</c:v>
                </c:pt>
                <c:pt idx="4761">
                  <c:v>7.6e-06</c:v>
                </c:pt>
                <c:pt idx="4762">
                  <c:v>7.61e-06</c:v>
                </c:pt>
                <c:pt idx="4763">
                  <c:v>7.62e-06</c:v>
                </c:pt>
                <c:pt idx="4764">
                  <c:v>7.63e-06</c:v>
                </c:pt>
                <c:pt idx="4765">
                  <c:v>7.64e-06</c:v>
                </c:pt>
                <c:pt idx="4766">
                  <c:v>7.65e-06</c:v>
                </c:pt>
                <c:pt idx="4767">
                  <c:v>7.66e-06</c:v>
                </c:pt>
                <c:pt idx="4768">
                  <c:v>7.67e-06</c:v>
                </c:pt>
                <c:pt idx="4769">
                  <c:v>7.68e-06</c:v>
                </c:pt>
                <c:pt idx="4770">
                  <c:v>7.69e-06</c:v>
                </c:pt>
                <c:pt idx="4771">
                  <c:v>7.7e-06</c:v>
                </c:pt>
                <c:pt idx="4772">
                  <c:v>7.71e-06</c:v>
                </c:pt>
                <c:pt idx="4773">
                  <c:v>7.72e-06</c:v>
                </c:pt>
                <c:pt idx="4774">
                  <c:v>7.73e-06</c:v>
                </c:pt>
                <c:pt idx="4775">
                  <c:v>7.74e-06</c:v>
                </c:pt>
                <c:pt idx="4776">
                  <c:v>7.75e-06</c:v>
                </c:pt>
                <c:pt idx="4777">
                  <c:v>7.76e-06</c:v>
                </c:pt>
                <c:pt idx="4778">
                  <c:v>7.77e-06</c:v>
                </c:pt>
                <c:pt idx="4779">
                  <c:v>7.78e-06</c:v>
                </c:pt>
                <c:pt idx="4780">
                  <c:v>7.79e-06</c:v>
                </c:pt>
                <c:pt idx="4781">
                  <c:v>7.8e-06</c:v>
                </c:pt>
                <c:pt idx="4782">
                  <c:v>7.81e-06</c:v>
                </c:pt>
                <c:pt idx="4783">
                  <c:v>7.82e-06</c:v>
                </c:pt>
                <c:pt idx="4784">
                  <c:v>7.83e-06</c:v>
                </c:pt>
                <c:pt idx="4785">
                  <c:v>7.84e-06</c:v>
                </c:pt>
                <c:pt idx="4786">
                  <c:v>7.85e-06</c:v>
                </c:pt>
                <c:pt idx="4787">
                  <c:v>7.86e-06</c:v>
                </c:pt>
                <c:pt idx="4788">
                  <c:v>7.87e-06</c:v>
                </c:pt>
                <c:pt idx="4789">
                  <c:v>7.88e-06</c:v>
                </c:pt>
                <c:pt idx="4790">
                  <c:v>7.89e-06</c:v>
                </c:pt>
                <c:pt idx="4791">
                  <c:v>7.9e-06</c:v>
                </c:pt>
                <c:pt idx="4792">
                  <c:v>7.91e-06</c:v>
                </c:pt>
                <c:pt idx="4793">
                  <c:v>7.92e-06</c:v>
                </c:pt>
                <c:pt idx="4794">
                  <c:v>7.93e-06</c:v>
                </c:pt>
                <c:pt idx="4795">
                  <c:v>7.94e-06</c:v>
                </c:pt>
                <c:pt idx="4796">
                  <c:v>7.95e-06</c:v>
                </c:pt>
                <c:pt idx="4797">
                  <c:v>7.96e-06</c:v>
                </c:pt>
                <c:pt idx="4798">
                  <c:v>7.97e-06</c:v>
                </c:pt>
                <c:pt idx="4799">
                  <c:v>7.98e-06</c:v>
                </c:pt>
                <c:pt idx="4800">
                  <c:v>7.99e-06</c:v>
                </c:pt>
                <c:pt idx="4801">
                  <c:v>8,00E-06</c:v>
                </c:pt>
                <c:pt idx="4802">
                  <c:v>8.01e-06</c:v>
                </c:pt>
                <c:pt idx="4803">
                  <c:v>8.02e-06</c:v>
                </c:pt>
                <c:pt idx="4804">
                  <c:v>8.03e-06</c:v>
                </c:pt>
                <c:pt idx="4805">
                  <c:v>8.04e-06</c:v>
                </c:pt>
                <c:pt idx="4806">
                  <c:v>8.05e-06</c:v>
                </c:pt>
                <c:pt idx="4807">
                  <c:v>8.06e-06</c:v>
                </c:pt>
                <c:pt idx="4808">
                  <c:v>8.07e-06</c:v>
                </c:pt>
                <c:pt idx="4809">
                  <c:v>8.08e-06</c:v>
                </c:pt>
                <c:pt idx="4810">
                  <c:v>8.09e-06</c:v>
                </c:pt>
                <c:pt idx="4811">
                  <c:v>8.1e-06</c:v>
                </c:pt>
                <c:pt idx="4812">
                  <c:v>8.11e-06</c:v>
                </c:pt>
                <c:pt idx="4813">
                  <c:v>8.12e-06</c:v>
                </c:pt>
                <c:pt idx="4814">
                  <c:v>8.13e-06</c:v>
                </c:pt>
                <c:pt idx="4815">
                  <c:v>8.14e-06</c:v>
                </c:pt>
                <c:pt idx="4816">
                  <c:v>8.15e-06</c:v>
                </c:pt>
                <c:pt idx="4817">
                  <c:v>8.16e-06</c:v>
                </c:pt>
                <c:pt idx="4818">
                  <c:v>8.17e-06</c:v>
                </c:pt>
                <c:pt idx="4819">
                  <c:v>8.18e-06</c:v>
                </c:pt>
                <c:pt idx="4820">
                  <c:v>8.19e-06</c:v>
                </c:pt>
                <c:pt idx="4821">
                  <c:v>8.2e-06</c:v>
                </c:pt>
                <c:pt idx="4822">
                  <c:v>8.21e-06</c:v>
                </c:pt>
                <c:pt idx="4823">
                  <c:v>8.22e-06</c:v>
                </c:pt>
                <c:pt idx="4824">
                  <c:v>8.23e-06</c:v>
                </c:pt>
                <c:pt idx="4825">
                  <c:v>8.24e-06</c:v>
                </c:pt>
                <c:pt idx="4826">
                  <c:v>8.25e-06</c:v>
                </c:pt>
                <c:pt idx="4827">
                  <c:v>8.26e-06</c:v>
                </c:pt>
                <c:pt idx="4828">
                  <c:v>8.27e-06</c:v>
                </c:pt>
                <c:pt idx="4829">
                  <c:v>8.28e-06</c:v>
                </c:pt>
                <c:pt idx="4830">
                  <c:v>8.29e-06</c:v>
                </c:pt>
                <c:pt idx="4831">
                  <c:v>8.3e-06</c:v>
                </c:pt>
                <c:pt idx="4832">
                  <c:v>8.31e-06</c:v>
                </c:pt>
                <c:pt idx="4833">
                  <c:v>8.32e-06</c:v>
                </c:pt>
                <c:pt idx="4834">
                  <c:v>8.33e-06</c:v>
                </c:pt>
                <c:pt idx="4835">
                  <c:v>8.34e-06</c:v>
                </c:pt>
                <c:pt idx="4836">
                  <c:v>8.35e-06</c:v>
                </c:pt>
                <c:pt idx="4837">
                  <c:v>8.36e-06</c:v>
                </c:pt>
                <c:pt idx="4838">
                  <c:v>8.37e-06</c:v>
                </c:pt>
                <c:pt idx="4839">
                  <c:v>8.38e-06</c:v>
                </c:pt>
                <c:pt idx="4840">
                  <c:v>8.39e-06</c:v>
                </c:pt>
                <c:pt idx="4841">
                  <c:v>8.4e-06</c:v>
                </c:pt>
                <c:pt idx="4842">
                  <c:v>8.41e-06</c:v>
                </c:pt>
                <c:pt idx="4843">
                  <c:v>8.42e-06</c:v>
                </c:pt>
                <c:pt idx="4844">
                  <c:v>8.43e-06</c:v>
                </c:pt>
                <c:pt idx="4845">
                  <c:v>8.44e-06</c:v>
                </c:pt>
                <c:pt idx="4846">
                  <c:v>8.45e-06</c:v>
                </c:pt>
                <c:pt idx="4847">
                  <c:v>8.46e-06</c:v>
                </c:pt>
                <c:pt idx="4848">
                  <c:v>8.47e-06</c:v>
                </c:pt>
                <c:pt idx="4849">
                  <c:v>8.48e-06</c:v>
                </c:pt>
                <c:pt idx="4850">
                  <c:v>8.49e-06</c:v>
                </c:pt>
                <c:pt idx="4851">
                  <c:v>8.5e-06</c:v>
                </c:pt>
                <c:pt idx="4852">
                  <c:v>8.51e-06</c:v>
                </c:pt>
                <c:pt idx="4853">
                  <c:v>8.52e-06</c:v>
                </c:pt>
                <c:pt idx="4854">
                  <c:v>8.53e-06</c:v>
                </c:pt>
                <c:pt idx="4855">
                  <c:v>8.54e-06</c:v>
                </c:pt>
                <c:pt idx="4856">
                  <c:v>8.55e-06</c:v>
                </c:pt>
                <c:pt idx="4857">
                  <c:v>8.56e-06</c:v>
                </c:pt>
                <c:pt idx="4858">
                  <c:v>8.57e-06</c:v>
                </c:pt>
                <c:pt idx="4859">
                  <c:v>8.58e-06</c:v>
                </c:pt>
                <c:pt idx="4860">
                  <c:v>8.59e-06</c:v>
                </c:pt>
                <c:pt idx="4861">
                  <c:v>8.6e-06</c:v>
                </c:pt>
                <c:pt idx="4862">
                  <c:v>8.61e-06</c:v>
                </c:pt>
                <c:pt idx="4863">
                  <c:v>8.62e-06</c:v>
                </c:pt>
                <c:pt idx="4864">
                  <c:v>8.63e-06</c:v>
                </c:pt>
                <c:pt idx="4865">
                  <c:v>8.64e-06</c:v>
                </c:pt>
                <c:pt idx="4866">
                  <c:v>8.65e-06</c:v>
                </c:pt>
                <c:pt idx="4867">
                  <c:v>8.66e-06</c:v>
                </c:pt>
                <c:pt idx="4868">
                  <c:v>8.67e-06</c:v>
                </c:pt>
                <c:pt idx="4869">
                  <c:v>8.68e-06</c:v>
                </c:pt>
                <c:pt idx="4870">
                  <c:v>8.69e-06</c:v>
                </c:pt>
                <c:pt idx="4871">
                  <c:v>8.7e-06</c:v>
                </c:pt>
                <c:pt idx="4872">
                  <c:v>8.71e-06</c:v>
                </c:pt>
                <c:pt idx="4873">
                  <c:v>8.72e-06</c:v>
                </c:pt>
                <c:pt idx="4874">
                  <c:v>8.73e-06</c:v>
                </c:pt>
                <c:pt idx="4875">
                  <c:v>8.74e-06</c:v>
                </c:pt>
                <c:pt idx="4876">
                  <c:v>8.75e-06</c:v>
                </c:pt>
                <c:pt idx="4877">
                  <c:v>8.76e-06</c:v>
                </c:pt>
                <c:pt idx="4878">
                  <c:v>8.77e-06</c:v>
                </c:pt>
                <c:pt idx="4879">
                  <c:v>8.78e-06</c:v>
                </c:pt>
                <c:pt idx="4880">
                  <c:v>8.79e-06</c:v>
                </c:pt>
                <c:pt idx="4881">
                  <c:v>8.8e-06</c:v>
                </c:pt>
                <c:pt idx="4882">
                  <c:v>8.81e-06</c:v>
                </c:pt>
                <c:pt idx="4883">
                  <c:v>8.82e-06</c:v>
                </c:pt>
                <c:pt idx="4884">
                  <c:v>8.83e-06</c:v>
                </c:pt>
                <c:pt idx="4885">
                  <c:v>8.84e-06</c:v>
                </c:pt>
                <c:pt idx="4886">
                  <c:v>8.85e-06</c:v>
                </c:pt>
                <c:pt idx="4887">
                  <c:v>8.86e-06</c:v>
                </c:pt>
                <c:pt idx="4888">
                  <c:v>8.87e-06</c:v>
                </c:pt>
                <c:pt idx="4889">
                  <c:v>8.88e-06</c:v>
                </c:pt>
                <c:pt idx="4890">
                  <c:v>8.89e-06</c:v>
                </c:pt>
                <c:pt idx="4891">
                  <c:v>8.9e-06</c:v>
                </c:pt>
                <c:pt idx="4892">
                  <c:v>8.91e-06</c:v>
                </c:pt>
                <c:pt idx="4893">
                  <c:v>8.92e-06</c:v>
                </c:pt>
                <c:pt idx="4894">
                  <c:v>8.93e-06</c:v>
                </c:pt>
                <c:pt idx="4895">
                  <c:v>8.94e-06</c:v>
                </c:pt>
                <c:pt idx="4896">
                  <c:v>8.95e-06</c:v>
                </c:pt>
                <c:pt idx="4897">
                  <c:v>8.96e-06</c:v>
                </c:pt>
                <c:pt idx="4898">
                  <c:v>8.97e-06</c:v>
                </c:pt>
                <c:pt idx="4899">
                  <c:v>8.98e-06</c:v>
                </c:pt>
                <c:pt idx="4900">
                  <c:v>8.99e-06</c:v>
                </c:pt>
                <c:pt idx="4901">
                  <c:v>9,00E-06</c:v>
                </c:pt>
                <c:pt idx="4902">
                  <c:v>9.01e-06</c:v>
                </c:pt>
                <c:pt idx="4903">
                  <c:v>9.02e-06</c:v>
                </c:pt>
                <c:pt idx="4904">
                  <c:v>9.03e-06</c:v>
                </c:pt>
                <c:pt idx="4905">
                  <c:v>9.04e-06</c:v>
                </c:pt>
                <c:pt idx="4906">
                  <c:v>9.05e-06</c:v>
                </c:pt>
                <c:pt idx="4907">
                  <c:v>9.06e-06</c:v>
                </c:pt>
                <c:pt idx="4908">
                  <c:v>9.07e-06</c:v>
                </c:pt>
                <c:pt idx="4909">
                  <c:v>9.08e-06</c:v>
                </c:pt>
                <c:pt idx="4910">
                  <c:v>9.09e-06</c:v>
                </c:pt>
                <c:pt idx="4911">
                  <c:v>9.1e-06</c:v>
                </c:pt>
                <c:pt idx="4912">
                  <c:v>9.11e-06</c:v>
                </c:pt>
                <c:pt idx="4913">
                  <c:v>9.12e-06</c:v>
                </c:pt>
                <c:pt idx="4914">
                  <c:v>9.13e-06</c:v>
                </c:pt>
                <c:pt idx="4915">
                  <c:v>9.14e-06</c:v>
                </c:pt>
                <c:pt idx="4916">
                  <c:v>9.15e-06</c:v>
                </c:pt>
                <c:pt idx="4917">
                  <c:v>9.16e-06</c:v>
                </c:pt>
                <c:pt idx="4918">
                  <c:v>9.17e-06</c:v>
                </c:pt>
                <c:pt idx="4919">
                  <c:v>9.18e-06</c:v>
                </c:pt>
                <c:pt idx="4920">
                  <c:v>9.19e-06</c:v>
                </c:pt>
                <c:pt idx="4921">
                  <c:v>9.2e-06</c:v>
                </c:pt>
                <c:pt idx="4922">
                  <c:v>9.21e-06</c:v>
                </c:pt>
                <c:pt idx="4923">
                  <c:v>9.22e-06</c:v>
                </c:pt>
                <c:pt idx="4924">
                  <c:v>9.23e-06</c:v>
                </c:pt>
                <c:pt idx="4925">
                  <c:v>9.24e-06</c:v>
                </c:pt>
                <c:pt idx="4926">
                  <c:v>9.25e-06</c:v>
                </c:pt>
                <c:pt idx="4927">
                  <c:v>9.26e-06</c:v>
                </c:pt>
                <c:pt idx="4928">
                  <c:v>9.27e-06</c:v>
                </c:pt>
                <c:pt idx="4929">
                  <c:v>9.28e-06</c:v>
                </c:pt>
                <c:pt idx="4930">
                  <c:v>9.29e-06</c:v>
                </c:pt>
                <c:pt idx="4931">
                  <c:v>9.3e-06</c:v>
                </c:pt>
                <c:pt idx="4932">
                  <c:v>9.31e-06</c:v>
                </c:pt>
                <c:pt idx="4933">
                  <c:v>9.32e-06</c:v>
                </c:pt>
                <c:pt idx="4934">
                  <c:v>9.33e-06</c:v>
                </c:pt>
                <c:pt idx="4935">
                  <c:v>9.34e-06</c:v>
                </c:pt>
                <c:pt idx="4936">
                  <c:v>9.35e-06</c:v>
                </c:pt>
                <c:pt idx="4937">
                  <c:v>9.36e-06</c:v>
                </c:pt>
                <c:pt idx="4938">
                  <c:v>9.37e-06</c:v>
                </c:pt>
                <c:pt idx="4939">
                  <c:v>9.38e-06</c:v>
                </c:pt>
                <c:pt idx="4940">
                  <c:v>9.39e-06</c:v>
                </c:pt>
                <c:pt idx="4941">
                  <c:v>9.4e-06</c:v>
                </c:pt>
                <c:pt idx="4942">
                  <c:v>9.41e-06</c:v>
                </c:pt>
                <c:pt idx="4943">
                  <c:v>9.42e-06</c:v>
                </c:pt>
                <c:pt idx="4944">
                  <c:v>9.43e-06</c:v>
                </c:pt>
                <c:pt idx="4945">
                  <c:v>9.44e-06</c:v>
                </c:pt>
                <c:pt idx="4946">
                  <c:v>9.45e-06</c:v>
                </c:pt>
                <c:pt idx="4947">
                  <c:v>9.46e-06</c:v>
                </c:pt>
                <c:pt idx="4948">
                  <c:v>9.47e-06</c:v>
                </c:pt>
                <c:pt idx="4949">
                  <c:v>9.48e-06</c:v>
                </c:pt>
                <c:pt idx="4950">
                  <c:v>9.49e-06</c:v>
                </c:pt>
                <c:pt idx="4951">
                  <c:v>9.5e-06</c:v>
                </c:pt>
                <c:pt idx="4952">
                  <c:v>9.51e-06</c:v>
                </c:pt>
                <c:pt idx="4953">
                  <c:v>9.52e-06</c:v>
                </c:pt>
                <c:pt idx="4954">
                  <c:v>9.53e-06</c:v>
                </c:pt>
                <c:pt idx="4955">
                  <c:v>9.54e-06</c:v>
                </c:pt>
                <c:pt idx="4956">
                  <c:v>9.55e-06</c:v>
                </c:pt>
                <c:pt idx="4957">
                  <c:v>9.56e-06</c:v>
                </c:pt>
                <c:pt idx="4958">
                  <c:v>9.57e-06</c:v>
                </c:pt>
                <c:pt idx="4959">
                  <c:v>9.58e-06</c:v>
                </c:pt>
                <c:pt idx="4960">
                  <c:v>9.59e-06</c:v>
                </c:pt>
                <c:pt idx="4961">
                  <c:v>9.6e-06</c:v>
                </c:pt>
                <c:pt idx="4962">
                  <c:v>9.61e-06</c:v>
                </c:pt>
                <c:pt idx="4963">
                  <c:v>9.62e-06</c:v>
                </c:pt>
                <c:pt idx="4964">
                  <c:v>9.63e-06</c:v>
                </c:pt>
                <c:pt idx="4965">
                  <c:v>9.64e-06</c:v>
                </c:pt>
                <c:pt idx="4966">
                  <c:v>9.65e-06</c:v>
                </c:pt>
                <c:pt idx="4967">
                  <c:v>9.66e-06</c:v>
                </c:pt>
                <c:pt idx="4968">
                  <c:v>9.67e-06</c:v>
                </c:pt>
                <c:pt idx="4969">
                  <c:v>9.68e-06</c:v>
                </c:pt>
                <c:pt idx="4970">
                  <c:v>9.69e-06</c:v>
                </c:pt>
                <c:pt idx="4971">
                  <c:v>9.7e-06</c:v>
                </c:pt>
                <c:pt idx="4972">
                  <c:v>9.71e-06</c:v>
                </c:pt>
                <c:pt idx="4973">
                  <c:v>9.72e-06</c:v>
                </c:pt>
                <c:pt idx="4974">
                  <c:v>9.73e-06</c:v>
                </c:pt>
                <c:pt idx="4975">
                  <c:v>9.74e-06</c:v>
                </c:pt>
                <c:pt idx="4976">
                  <c:v>9.75e-06</c:v>
                </c:pt>
                <c:pt idx="4977">
                  <c:v>9.76e-06</c:v>
                </c:pt>
                <c:pt idx="4978">
                  <c:v>9.77e-06</c:v>
                </c:pt>
                <c:pt idx="4979">
                  <c:v>9.78e-06</c:v>
                </c:pt>
                <c:pt idx="4980">
                  <c:v>9.79e-06</c:v>
                </c:pt>
                <c:pt idx="4981">
                  <c:v>9.8e-06</c:v>
                </c:pt>
                <c:pt idx="4982">
                  <c:v>9.81e-06</c:v>
                </c:pt>
                <c:pt idx="4983">
                  <c:v>9.82e-06</c:v>
                </c:pt>
                <c:pt idx="4984">
                  <c:v>9.83e-06</c:v>
                </c:pt>
                <c:pt idx="4985">
                  <c:v>9.84e-06</c:v>
                </c:pt>
                <c:pt idx="4986">
                  <c:v>9.85e-06</c:v>
                </c:pt>
                <c:pt idx="4987">
                  <c:v>9.86e-06</c:v>
                </c:pt>
                <c:pt idx="4988">
                  <c:v>9.87e-06</c:v>
                </c:pt>
                <c:pt idx="4989">
                  <c:v>9.88e-06</c:v>
                </c:pt>
                <c:pt idx="4990">
                  <c:v>9.89e-06</c:v>
                </c:pt>
                <c:pt idx="4991">
                  <c:v>9.9e-06</c:v>
                </c:pt>
                <c:pt idx="4992">
                  <c:v>9.91e-06</c:v>
                </c:pt>
                <c:pt idx="4993">
                  <c:v>9.92e-06</c:v>
                </c:pt>
                <c:pt idx="4994">
                  <c:v>9.93e-06</c:v>
                </c:pt>
                <c:pt idx="4995">
                  <c:v>9.94e-06</c:v>
                </c:pt>
                <c:pt idx="4996">
                  <c:v>9.95e-06</c:v>
                </c:pt>
                <c:pt idx="4997">
                  <c:v>9.96e-06</c:v>
                </c:pt>
                <c:pt idx="4998">
                  <c:v>9.97e-06</c:v>
                </c:pt>
                <c:pt idx="4999">
                  <c:v>9.98e-06</c:v>
                </c:pt>
                <c:pt idx="5000">
                  <c:v>9.99e-06</c:v>
                </c:pt>
                <c:pt idx="5001">
                  <c:v>1,00E-05</c:v>
                </c:pt>
                <c:pt idx="5002">
                  <c:v>1,00E-02</c:v>
                </c:pt>
                <c:pt idx="5003">
                  <c:v>1,00E-02</c:v>
                </c:pt>
                <c:pt idx="5004">
                  <c:v>1,00E-02</c:v>
                </c:pt>
                <c:pt idx="5005">
                  <c:v>1,00E-02</c:v>
                </c:pt>
                <c:pt idx="5006">
                  <c:v>1,01E-02</c:v>
                </c:pt>
                <c:pt idx="5007">
                  <c:v>1,01E-02</c:v>
                </c:pt>
                <c:pt idx="5008">
                  <c:v>1,01E-02</c:v>
                </c:pt>
                <c:pt idx="5009">
                  <c:v>1,01E-02</c:v>
                </c:pt>
                <c:pt idx="5010">
                  <c:v>1,01E-02</c:v>
                </c:pt>
                <c:pt idx="5011">
                  <c:v>1.01e-05</c:v>
                </c:pt>
                <c:pt idx="5012">
                  <c:v>1,01E-02</c:v>
                </c:pt>
                <c:pt idx="5013">
                  <c:v>1,01E-02</c:v>
                </c:pt>
                <c:pt idx="5014">
                  <c:v>1,01E-02</c:v>
                </c:pt>
                <c:pt idx="5015">
                  <c:v>1,01E-02</c:v>
                </c:pt>
                <c:pt idx="5016">
                  <c:v>1,02E-02</c:v>
                </c:pt>
                <c:pt idx="5017">
                  <c:v>1,02E-02</c:v>
                </c:pt>
                <c:pt idx="5018">
                  <c:v>1,02E-02</c:v>
                </c:pt>
                <c:pt idx="5019">
                  <c:v>1,02E-02</c:v>
                </c:pt>
                <c:pt idx="5020">
                  <c:v>1,02E-02</c:v>
                </c:pt>
                <c:pt idx="5021">
                  <c:v>1.02e-05</c:v>
                </c:pt>
                <c:pt idx="5022">
                  <c:v>1,02E-02</c:v>
                </c:pt>
                <c:pt idx="5023">
                  <c:v>1,02E-02</c:v>
                </c:pt>
                <c:pt idx="5024">
                  <c:v>1,02E-02</c:v>
                </c:pt>
                <c:pt idx="5025">
                  <c:v>1,02E-02</c:v>
                </c:pt>
                <c:pt idx="5026">
                  <c:v>1,03E-02</c:v>
                </c:pt>
                <c:pt idx="5027">
                  <c:v>1,03E-02</c:v>
                </c:pt>
                <c:pt idx="5028">
                  <c:v>1,03E-02</c:v>
                </c:pt>
                <c:pt idx="5029">
                  <c:v>1,03E-02</c:v>
                </c:pt>
                <c:pt idx="5030">
                  <c:v>1,03E-02</c:v>
                </c:pt>
                <c:pt idx="5031">
                  <c:v>1.03e-05</c:v>
                </c:pt>
                <c:pt idx="5032">
                  <c:v>1,03E-02</c:v>
                </c:pt>
                <c:pt idx="5033">
                  <c:v>1,03E-02</c:v>
                </c:pt>
                <c:pt idx="5034">
                  <c:v>1,03E-02</c:v>
                </c:pt>
                <c:pt idx="5035">
                  <c:v>1,03E-02</c:v>
                </c:pt>
                <c:pt idx="5036">
                  <c:v>1,04E-02</c:v>
                </c:pt>
                <c:pt idx="5037">
                  <c:v>1,04E-02</c:v>
                </c:pt>
                <c:pt idx="5038">
                  <c:v>1,04E-02</c:v>
                </c:pt>
                <c:pt idx="5039">
                  <c:v>1,04E-02</c:v>
                </c:pt>
                <c:pt idx="5040">
                  <c:v>1,04E-02</c:v>
                </c:pt>
                <c:pt idx="5041">
                  <c:v>1.04e-05</c:v>
                </c:pt>
                <c:pt idx="5042">
                  <c:v>1,04E-02</c:v>
                </c:pt>
                <c:pt idx="5043">
                  <c:v>1,04E-02</c:v>
                </c:pt>
                <c:pt idx="5044">
                  <c:v>1,04E-02</c:v>
                </c:pt>
                <c:pt idx="5045">
                  <c:v>1,04E-02</c:v>
                </c:pt>
                <c:pt idx="5046">
                  <c:v>1,05E-02</c:v>
                </c:pt>
                <c:pt idx="5047">
                  <c:v>1,05E-02</c:v>
                </c:pt>
                <c:pt idx="5048">
                  <c:v>1,05E-02</c:v>
                </c:pt>
                <c:pt idx="5049">
                  <c:v>1,05E-02</c:v>
                </c:pt>
                <c:pt idx="5050">
                  <c:v>1,05E-02</c:v>
                </c:pt>
                <c:pt idx="5051">
                  <c:v>1.05e-05</c:v>
                </c:pt>
                <c:pt idx="5052">
                  <c:v>1,05E-02</c:v>
                </c:pt>
                <c:pt idx="5053">
                  <c:v>1,05E-02</c:v>
                </c:pt>
                <c:pt idx="5054">
                  <c:v>1,05E-02</c:v>
                </c:pt>
                <c:pt idx="5055">
                  <c:v>1,05E-02</c:v>
                </c:pt>
                <c:pt idx="5056">
                  <c:v>1,06E-02</c:v>
                </c:pt>
                <c:pt idx="5057">
                  <c:v>1,06E-02</c:v>
                </c:pt>
                <c:pt idx="5058">
                  <c:v>1,06E-02</c:v>
                </c:pt>
                <c:pt idx="5059">
                  <c:v>1,06E-02</c:v>
                </c:pt>
                <c:pt idx="5060">
                  <c:v>1,06E-02</c:v>
                </c:pt>
                <c:pt idx="5061">
                  <c:v>1.06e-05</c:v>
                </c:pt>
                <c:pt idx="5062">
                  <c:v>1,06E-02</c:v>
                </c:pt>
                <c:pt idx="5063">
                  <c:v>1,06E-02</c:v>
                </c:pt>
                <c:pt idx="5064">
                  <c:v>1,06E-02</c:v>
                </c:pt>
                <c:pt idx="5065">
                  <c:v>1,06E-02</c:v>
                </c:pt>
                <c:pt idx="5066">
                  <c:v>1,07E-02</c:v>
                </c:pt>
                <c:pt idx="5067">
                  <c:v>1,07E-02</c:v>
                </c:pt>
                <c:pt idx="5068">
                  <c:v>1,07E-02</c:v>
                </c:pt>
                <c:pt idx="5069">
                  <c:v>1,07E-02</c:v>
                </c:pt>
                <c:pt idx="5070">
                  <c:v>1,07E-02</c:v>
                </c:pt>
                <c:pt idx="5071">
                  <c:v>1.07e-05</c:v>
                </c:pt>
                <c:pt idx="5072">
                  <c:v>1,07E-02</c:v>
                </c:pt>
                <c:pt idx="5073">
                  <c:v>1,07E-02</c:v>
                </c:pt>
                <c:pt idx="5074">
                  <c:v>1,07E-02</c:v>
                </c:pt>
                <c:pt idx="5075">
                  <c:v>1,07E-02</c:v>
                </c:pt>
                <c:pt idx="5076">
                  <c:v>1,08E-02</c:v>
                </c:pt>
                <c:pt idx="5077">
                  <c:v>1,08E-02</c:v>
                </c:pt>
                <c:pt idx="5078">
                  <c:v>1,08E-02</c:v>
                </c:pt>
                <c:pt idx="5079">
                  <c:v>1,08E-02</c:v>
                </c:pt>
                <c:pt idx="5080">
                  <c:v>1,08E-02</c:v>
                </c:pt>
                <c:pt idx="5081">
                  <c:v>1.08e-05</c:v>
                </c:pt>
                <c:pt idx="5082">
                  <c:v>1,08E-02</c:v>
                </c:pt>
                <c:pt idx="5083">
                  <c:v>1,08E-02</c:v>
                </c:pt>
                <c:pt idx="5084">
                  <c:v>1,08E-02</c:v>
                </c:pt>
                <c:pt idx="5085">
                  <c:v>1,08E-02</c:v>
                </c:pt>
                <c:pt idx="5086">
                  <c:v>1,09E-02</c:v>
                </c:pt>
                <c:pt idx="5087">
                  <c:v>1,09E-02</c:v>
                </c:pt>
                <c:pt idx="5088">
                  <c:v>1,09E-02</c:v>
                </c:pt>
                <c:pt idx="5089">
                  <c:v>1,09E-02</c:v>
                </c:pt>
                <c:pt idx="5090">
                  <c:v>1,09E-02</c:v>
                </c:pt>
                <c:pt idx="5091">
                  <c:v>1.09e-05</c:v>
                </c:pt>
                <c:pt idx="5092">
                  <c:v>1,09E-02</c:v>
                </c:pt>
                <c:pt idx="5093">
                  <c:v>1,09E-02</c:v>
                </c:pt>
                <c:pt idx="5094">
                  <c:v>1,09E-02</c:v>
                </c:pt>
                <c:pt idx="5095">
                  <c:v>1,09E-02</c:v>
                </c:pt>
                <c:pt idx="5096">
                  <c:v>1,10E-02</c:v>
                </c:pt>
                <c:pt idx="5097">
                  <c:v>1,10E-02</c:v>
                </c:pt>
                <c:pt idx="5098">
                  <c:v>1,10E-02</c:v>
                </c:pt>
                <c:pt idx="5099">
                  <c:v>1,10E-02</c:v>
                </c:pt>
                <c:pt idx="5100">
                  <c:v>1,10E-02</c:v>
                </c:pt>
                <c:pt idx="5101">
                  <c:v>1.1e-05</c:v>
                </c:pt>
                <c:pt idx="5102">
                  <c:v>1,10E-02</c:v>
                </c:pt>
                <c:pt idx="5103">
                  <c:v>1,10E-02</c:v>
                </c:pt>
                <c:pt idx="5104">
                  <c:v>1,10E-02</c:v>
                </c:pt>
                <c:pt idx="5105">
                  <c:v>1,10E-02</c:v>
                </c:pt>
                <c:pt idx="5106">
                  <c:v>1,11E-02</c:v>
                </c:pt>
                <c:pt idx="5107">
                  <c:v>1,11E-02</c:v>
                </c:pt>
                <c:pt idx="5108">
                  <c:v>1,11E-02</c:v>
                </c:pt>
                <c:pt idx="5109">
                  <c:v>1,11E-02</c:v>
                </c:pt>
                <c:pt idx="5110">
                  <c:v>1,11E-02</c:v>
                </c:pt>
                <c:pt idx="5111">
                  <c:v>1.11e-05</c:v>
                </c:pt>
                <c:pt idx="5112">
                  <c:v>1,11E-02</c:v>
                </c:pt>
                <c:pt idx="5113">
                  <c:v>1,11E-02</c:v>
                </c:pt>
                <c:pt idx="5114">
                  <c:v>1,11E-02</c:v>
                </c:pt>
                <c:pt idx="5115">
                  <c:v>1,11E-02</c:v>
                </c:pt>
                <c:pt idx="5116">
                  <c:v>1,12E-02</c:v>
                </c:pt>
                <c:pt idx="5117">
                  <c:v>1,12E-02</c:v>
                </c:pt>
                <c:pt idx="5118">
                  <c:v>1,12E-02</c:v>
                </c:pt>
                <c:pt idx="5119">
                  <c:v>1,12E-02</c:v>
                </c:pt>
                <c:pt idx="5120">
                  <c:v>1,12E-02</c:v>
                </c:pt>
                <c:pt idx="5121">
                  <c:v>1.12e-05</c:v>
                </c:pt>
                <c:pt idx="5122">
                  <c:v>1,12E-02</c:v>
                </c:pt>
                <c:pt idx="5123">
                  <c:v>1,12E-02</c:v>
                </c:pt>
                <c:pt idx="5124">
                  <c:v>1,12E-02</c:v>
                </c:pt>
                <c:pt idx="5125">
                  <c:v>1,12E-02</c:v>
                </c:pt>
                <c:pt idx="5126">
                  <c:v>1,13E-02</c:v>
                </c:pt>
                <c:pt idx="5127">
                  <c:v>1,13E-02</c:v>
                </c:pt>
                <c:pt idx="5128">
                  <c:v>1,13E-02</c:v>
                </c:pt>
                <c:pt idx="5129">
                  <c:v>1,13E-02</c:v>
                </c:pt>
                <c:pt idx="5130">
                  <c:v>1,13E-02</c:v>
                </c:pt>
                <c:pt idx="5131">
                  <c:v>1.13e-05</c:v>
                </c:pt>
                <c:pt idx="5132">
                  <c:v>1,13E-02</c:v>
                </c:pt>
                <c:pt idx="5133">
                  <c:v>1,13E-02</c:v>
                </c:pt>
                <c:pt idx="5134">
                  <c:v>1,13E-02</c:v>
                </c:pt>
                <c:pt idx="5135">
                  <c:v>1,13E-02</c:v>
                </c:pt>
                <c:pt idx="5136">
                  <c:v>1,14E-02</c:v>
                </c:pt>
                <c:pt idx="5137">
                  <c:v>1,14E-02</c:v>
                </c:pt>
                <c:pt idx="5138">
                  <c:v>1,14E-02</c:v>
                </c:pt>
                <c:pt idx="5139">
                  <c:v>1,14E-02</c:v>
                </c:pt>
                <c:pt idx="5140">
                  <c:v>1,14E-02</c:v>
                </c:pt>
                <c:pt idx="5141">
                  <c:v>1.14e-05</c:v>
                </c:pt>
                <c:pt idx="5142">
                  <c:v>1,14E-02</c:v>
                </c:pt>
                <c:pt idx="5143">
                  <c:v>1,14E-02</c:v>
                </c:pt>
                <c:pt idx="5144">
                  <c:v>1,14E-02</c:v>
                </c:pt>
                <c:pt idx="5145">
                  <c:v>1,14E-02</c:v>
                </c:pt>
                <c:pt idx="5146">
                  <c:v>1,15E-02</c:v>
                </c:pt>
                <c:pt idx="5147">
                  <c:v>1,15E-02</c:v>
                </c:pt>
                <c:pt idx="5148">
                  <c:v>1,15E-02</c:v>
                </c:pt>
                <c:pt idx="5149">
                  <c:v>1,15E-02</c:v>
                </c:pt>
                <c:pt idx="5150">
                  <c:v>1,15E-02</c:v>
                </c:pt>
                <c:pt idx="5151">
                  <c:v>1.15e-05</c:v>
                </c:pt>
                <c:pt idx="5152">
                  <c:v>1,15E-02</c:v>
                </c:pt>
                <c:pt idx="5153">
                  <c:v>1,15E-02</c:v>
                </c:pt>
                <c:pt idx="5154">
                  <c:v>1,15E-02</c:v>
                </c:pt>
                <c:pt idx="5155">
                  <c:v>1,15E-02</c:v>
                </c:pt>
                <c:pt idx="5156">
                  <c:v>1,16E-02</c:v>
                </c:pt>
                <c:pt idx="5157">
                  <c:v>1,16E-02</c:v>
                </c:pt>
                <c:pt idx="5158">
                  <c:v>1,16E-02</c:v>
                </c:pt>
                <c:pt idx="5159">
                  <c:v>1,16E-02</c:v>
                </c:pt>
                <c:pt idx="5160">
                  <c:v>1,16E-02</c:v>
                </c:pt>
                <c:pt idx="5161">
                  <c:v>1.16e-05</c:v>
                </c:pt>
                <c:pt idx="5162">
                  <c:v>1,16E-02</c:v>
                </c:pt>
                <c:pt idx="5163">
                  <c:v>1,16E-02</c:v>
                </c:pt>
                <c:pt idx="5164">
                  <c:v>1,16E-02</c:v>
                </c:pt>
                <c:pt idx="5165">
                  <c:v>1,16E-02</c:v>
                </c:pt>
                <c:pt idx="5166">
                  <c:v>1,17E-02</c:v>
                </c:pt>
                <c:pt idx="5167">
                  <c:v>1,17E-02</c:v>
                </c:pt>
                <c:pt idx="5168">
                  <c:v>1,17E-02</c:v>
                </c:pt>
                <c:pt idx="5169">
                  <c:v>1,17E-02</c:v>
                </c:pt>
                <c:pt idx="5170">
                  <c:v>1,17E-02</c:v>
                </c:pt>
                <c:pt idx="5171">
                  <c:v>1.17e-05</c:v>
                </c:pt>
                <c:pt idx="5172">
                  <c:v>1,17E-02</c:v>
                </c:pt>
                <c:pt idx="5173">
                  <c:v>1,17E-02</c:v>
                </c:pt>
                <c:pt idx="5174">
                  <c:v>1,17E-02</c:v>
                </c:pt>
                <c:pt idx="5175">
                  <c:v>1,17E-02</c:v>
                </c:pt>
                <c:pt idx="5176">
                  <c:v>1,18E-02</c:v>
                </c:pt>
                <c:pt idx="5177">
                  <c:v>1,18E-02</c:v>
                </c:pt>
                <c:pt idx="5178">
                  <c:v>1,18E-02</c:v>
                </c:pt>
                <c:pt idx="5179">
                  <c:v>1,18E-02</c:v>
                </c:pt>
                <c:pt idx="5180">
                  <c:v>1,18E-02</c:v>
                </c:pt>
                <c:pt idx="5181">
                  <c:v>1.18e-05</c:v>
                </c:pt>
                <c:pt idx="5182">
                  <c:v>1,18E-02</c:v>
                </c:pt>
                <c:pt idx="5183">
                  <c:v>1,18E-02</c:v>
                </c:pt>
                <c:pt idx="5184">
                  <c:v>1,18E-02</c:v>
                </c:pt>
                <c:pt idx="5185">
                  <c:v>1,18E-02</c:v>
                </c:pt>
                <c:pt idx="5186">
                  <c:v>1,19E-02</c:v>
                </c:pt>
                <c:pt idx="5187">
                  <c:v>1,19E-02</c:v>
                </c:pt>
                <c:pt idx="5188">
                  <c:v>1,19E-02</c:v>
                </c:pt>
                <c:pt idx="5189">
                  <c:v>1,19E-02</c:v>
                </c:pt>
                <c:pt idx="5190">
                  <c:v>1,19E-02</c:v>
                </c:pt>
                <c:pt idx="5191">
                  <c:v>1.19e-05</c:v>
                </c:pt>
                <c:pt idx="5192">
                  <c:v>1,19E-02</c:v>
                </c:pt>
                <c:pt idx="5193">
                  <c:v>1,19E-02</c:v>
                </c:pt>
                <c:pt idx="5194">
                  <c:v>1,19E-02</c:v>
                </c:pt>
                <c:pt idx="5195">
                  <c:v>1,19E-02</c:v>
                </c:pt>
                <c:pt idx="5196">
                  <c:v>1,20E-02</c:v>
                </c:pt>
                <c:pt idx="5197">
                  <c:v>1,20E-02</c:v>
                </c:pt>
                <c:pt idx="5198">
                  <c:v>1,20E-02</c:v>
                </c:pt>
                <c:pt idx="5199">
                  <c:v>1,20E-02</c:v>
                </c:pt>
                <c:pt idx="5200">
                  <c:v>1,20E-02</c:v>
                </c:pt>
                <c:pt idx="5201">
                  <c:v>1.2e-05</c:v>
                </c:pt>
                <c:pt idx="5202">
                  <c:v>1,20E-02</c:v>
                </c:pt>
                <c:pt idx="5203">
                  <c:v>1,20E-02</c:v>
                </c:pt>
                <c:pt idx="5204">
                  <c:v>1,20E-02</c:v>
                </c:pt>
                <c:pt idx="5205">
                  <c:v>1,20E-02</c:v>
                </c:pt>
                <c:pt idx="5206">
                  <c:v>1,21E-02</c:v>
                </c:pt>
                <c:pt idx="5207">
                  <c:v>1,21E-02</c:v>
                </c:pt>
                <c:pt idx="5208">
                  <c:v>1,21E-02</c:v>
                </c:pt>
                <c:pt idx="5209">
                  <c:v>1,21E-02</c:v>
                </c:pt>
                <c:pt idx="5210">
                  <c:v>1,21E-02</c:v>
                </c:pt>
                <c:pt idx="5211">
                  <c:v>1.21e-05</c:v>
                </c:pt>
                <c:pt idx="5212">
                  <c:v>1,21E-02</c:v>
                </c:pt>
                <c:pt idx="5213">
                  <c:v>1,21E-02</c:v>
                </c:pt>
                <c:pt idx="5214">
                  <c:v>1,21E-02</c:v>
                </c:pt>
                <c:pt idx="5215">
                  <c:v>1,21E-02</c:v>
                </c:pt>
                <c:pt idx="5216">
                  <c:v>1,22E-02</c:v>
                </c:pt>
                <c:pt idx="5217">
                  <c:v>1,22E-02</c:v>
                </c:pt>
                <c:pt idx="5218">
                  <c:v>1,22E-02</c:v>
                </c:pt>
                <c:pt idx="5219">
                  <c:v>1,22E-02</c:v>
                </c:pt>
                <c:pt idx="5220">
                  <c:v>1,22E-02</c:v>
                </c:pt>
                <c:pt idx="5221">
                  <c:v>1.22e-05</c:v>
                </c:pt>
                <c:pt idx="5222">
                  <c:v>1,22E-02</c:v>
                </c:pt>
                <c:pt idx="5223">
                  <c:v>1,22E-02</c:v>
                </c:pt>
                <c:pt idx="5224">
                  <c:v>1,22E-02</c:v>
                </c:pt>
                <c:pt idx="5225">
                  <c:v>1,22E-02</c:v>
                </c:pt>
                <c:pt idx="5226">
                  <c:v>1,23E-02</c:v>
                </c:pt>
                <c:pt idx="5227">
                  <c:v>1,23E-02</c:v>
                </c:pt>
                <c:pt idx="5228">
                  <c:v>1,23E-02</c:v>
                </c:pt>
                <c:pt idx="5229">
                  <c:v>1,23E-02</c:v>
                </c:pt>
                <c:pt idx="5230">
                  <c:v>1,23E-02</c:v>
                </c:pt>
                <c:pt idx="5231">
                  <c:v>1.23e-05</c:v>
                </c:pt>
                <c:pt idx="5232">
                  <c:v>1,23E-02</c:v>
                </c:pt>
                <c:pt idx="5233">
                  <c:v>1,23E-02</c:v>
                </c:pt>
                <c:pt idx="5234">
                  <c:v>1,23E-02</c:v>
                </c:pt>
                <c:pt idx="5235">
                  <c:v>1,23E-02</c:v>
                </c:pt>
                <c:pt idx="5236">
                  <c:v>1,24E-02</c:v>
                </c:pt>
                <c:pt idx="5237">
                  <c:v>1,24E-02</c:v>
                </c:pt>
                <c:pt idx="5238">
                  <c:v>1,24E-02</c:v>
                </c:pt>
                <c:pt idx="5239">
                  <c:v>1,24E-02</c:v>
                </c:pt>
                <c:pt idx="5240">
                  <c:v>1,24E-02</c:v>
                </c:pt>
                <c:pt idx="5241">
                  <c:v>1.24e-05</c:v>
                </c:pt>
                <c:pt idx="5242">
                  <c:v>1,24E-02</c:v>
                </c:pt>
                <c:pt idx="5243">
                  <c:v>1,24E-02</c:v>
                </c:pt>
                <c:pt idx="5244">
                  <c:v>1,24E-02</c:v>
                </c:pt>
                <c:pt idx="5245">
                  <c:v>1,24E-02</c:v>
                </c:pt>
                <c:pt idx="5246">
                  <c:v>1,25E-02</c:v>
                </c:pt>
                <c:pt idx="5247">
                  <c:v>1,25E-02</c:v>
                </c:pt>
                <c:pt idx="5248">
                  <c:v>1,25E-02</c:v>
                </c:pt>
                <c:pt idx="5249">
                  <c:v>1,25E-02</c:v>
                </c:pt>
                <c:pt idx="5250">
                  <c:v>1,25E-02</c:v>
                </c:pt>
                <c:pt idx="5251">
                  <c:v>1.25e-05</c:v>
                </c:pt>
                <c:pt idx="5252">
                  <c:v>1,25E-02</c:v>
                </c:pt>
                <c:pt idx="5253">
                  <c:v>1,25E-02</c:v>
                </c:pt>
                <c:pt idx="5254">
                  <c:v>1,25E-02</c:v>
                </c:pt>
                <c:pt idx="5255">
                  <c:v>1,25E-02</c:v>
                </c:pt>
                <c:pt idx="5256">
                  <c:v>1,26E-02</c:v>
                </c:pt>
                <c:pt idx="5257">
                  <c:v>1,26E-02</c:v>
                </c:pt>
                <c:pt idx="5258">
                  <c:v>1,26E-02</c:v>
                </c:pt>
                <c:pt idx="5259">
                  <c:v>1,26E-02</c:v>
                </c:pt>
                <c:pt idx="5260">
                  <c:v>1,26E-02</c:v>
                </c:pt>
                <c:pt idx="5261">
                  <c:v>1.26e-05</c:v>
                </c:pt>
                <c:pt idx="5262">
                  <c:v>1,26E-02</c:v>
                </c:pt>
                <c:pt idx="5263">
                  <c:v>1,26E-02</c:v>
                </c:pt>
                <c:pt idx="5264">
                  <c:v>1,26E-02</c:v>
                </c:pt>
                <c:pt idx="5265">
                  <c:v>1,26E-02</c:v>
                </c:pt>
                <c:pt idx="5266">
                  <c:v>1,27E-02</c:v>
                </c:pt>
                <c:pt idx="5267">
                  <c:v>1,27E-02</c:v>
                </c:pt>
                <c:pt idx="5268">
                  <c:v>1,27E-02</c:v>
                </c:pt>
                <c:pt idx="5269">
                  <c:v>1,27E-02</c:v>
                </c:pt>
                <c:pt idx="5270">
                  <c:v>1,27E-02</c:v>
                </c:pt>
                <c:pt idx="5271">
                  <c:v>1.27e-05</c:v>
                </c:pt>
                <c:pt idx="5272">
                  <c:v>1,27E-02</c:v>
                </c:pt>
                <c:pt idx="5273">
                  <c:v>1,27E-02</c:v>
                </c:pt>
                <c:pt idx="5274">
                  <c:v>1,27E-02</c:v>
                </c:pt>
                <c:pt idx="5275">
                  <c:v>1,27E-02</c:v>
                </c:pt>
                <c:pt idx="5276">
                  <c:v>1,28E-02</c:v>
                </c:pt>
                <c:pt idx="5277">
                  <c:v>1,28E-02</c:v>
                </c:pt>
                <c:pt idx="5278">
                  <c:v>1,28E-02</c:v>
                </c:pt>
                <c:pt idx="5279">
                  <c:v>1,28E-02</c:v>
                </c:pt>
                <c:pt idx="5280">
                  <c:v>1,28E-02</c:v>
                </c:pt>
                <c:pt idx="5281">
                  <c:v>1.28e-05</c:v>
                </c:pt>
                <c:pt idx="5282">
                  <c:v>1,28E-02</c:v>
                </c:pt>
                <c:pt idx="5283">
                  <c:v>1,28E-02</c:v>
                </c:pt>
                <c:pt idx="5284">
                  <c:v>1,28E-02</c:v>
                </c:pt>
                <c:pt idx="5285">
                  <c:v>1,28E-02</c:v>
                </c:pt>
                <c:pt idx="5286">
                  <c:v>1,29E-02</c:v>
                </c:pt>
                <c:pt idx="5287">
                  <c:v>1,29E-02</c:v>
                </c:pt>
                <c:pt idx="5288">
                  <c:v>1,29E-02</c:v>
                </c:pt>
                <c:pt idx="5289">
                  <c:v>1,29E-02</c:v>
                </c:pt>
                <c:pt idx="5290">
                  <c:v>1,29E-02</c:v>
                </c:pt>
                <c:pt idx="5291">
                  <c:v>1.29e-05</c:v>
                </c:pt>
                <c:pt idx="5292">
                  <c:v>1,29E-02</c:v>
                </c:pt>
                <c:pt idx="5293">
                  <c:v>1,29E-02</c:v>
                </c:pt>
                <c:pt idx="5294">
                  <c:v>1,29E-02</c:v>
                </c:pt>
                <c:pt idx="5295">
                  <c:v>1,29E-02</c:v>
                </c:pt>
                <c:pt idx="5296">
                  <c:v>1,30E-02</c:v>
                </c:pt>
                <c:pt idx="5297">
                  <c:v>1,30E-02</c:v>
                </c:pt>
                <c:pt idx="5298">
                  <c:v>1,30E-02</c:v>
                </c:pt>
                <c:pt idx="5299">
                  <c:v>1,30E-02</c:v>
                </c:pt>
                <c:pt idx="5300">
                  <c:v>1,30E-02</c:v>
                </c:pt>
                <c:pt idx="5301">
                  <c:v>1.3e-05</c:v>
                </c:pt>
                <c:pt idx="5302">
                  <c:v>1,30E-02</c:v>
                </c:pt>
                <c:pt idx="5303">
                  <c:v>1,30E-02</c:v>
                </c:pt>
                <c:pt idx="5304">
                  <c:v>1,30E-02</c:v>
                </c:pt>
                <c:pt idx="5305">
                  <c:v>1,30E-02</c:v>
                </c:pt>
                <c:pt idx="5306">
                  <c:v>1,31E-02</c:v>
                </c:pt>
                <c:pt idx="5307">
                  <c:v>1,31E-02</c:v>
                </c:pt>
                <c:pt idx="5308">
                  <c:v>1,31E-02</c:v>
                </c:pt>
                <c:pt idx="5309">
                  <c:v>1,31E-02</c:v>
                </c:pt>
                <c:pt idx="5310">
                  <c:v>1,31E-02</c:v>
                </c:pt>
                <c:pt idx="5311">
                  <c:v>1.31e-05</c:v>
                </c:pt>
                <c:pt idx="5312">
                  <c:v>1,31E-02</c:v>
                </c:pt>
                <c:pt idx="5313">
                  <c:v>1,31E-02</c:v>
                </c:pt>
                <c:pt idx="5314">
                  <c:v>1,31E-02</c:v>
                </c:pt>
                <c:pt idx="5315">
                  <c:v>1,31E-02</c:v>
                </c:pt>
                <c:pt idx="5316">
                  <c:v>1,32E-02</c:v>
                </c:pt>
                <c:pt idx="5317">
                  <c:v>1,32E-02</c:v>
                </c:pt>
                <c:pt idx="5318">
                  <c:v>1,32E-02</c:v>
                </c:pt>
                <c:pt idx="5319">
                  <c:v>1,32E-02</c:v>
                </c:pt>
                <c:pt idx="5320">
                  <c:v>1,32E-02</c:v>
                </c:pt>
                <c:pt idx="5321">
                  <c:v>1.32e-05</c:v>
                </c:pt>
                <c:pt idx="5322">
                  <c:v>1,32E-02</c:v>
                </c:pt>
                <c:pt idx="5323">
                  <c:v>1,32E-02</c:v>
                </c:pt>
                <c:pt idx="5324">
                  <c:v>1,32E-02</c:v>
                </c:pt>
                <c:pt idx="5325">
                  <c:v>1,32E-02</c:v>
                </c:pt>
                <c:pt idx="5326">
                  <c:v>1,33E-02</c:v>
                </c:pt>
                <c:pt idx="5327">
                  <c:v>1,33E-02</c:v>
                </c:pt>
                <c:pt idx="5328">
                  <c:v>1,33E-02</c:v>
                </c:pt>
                <c:pt idx="5329">
                  <c:v>1,33E-02</c:v>
                </c:pt>
                <c:pt idx="5330">
                  <c:v>1,33E-02</c:v>
                </c:pt>
                <c:pt idx="5331">
                  <c:v>1.33e-05</c:v>
                </c:pt>
                <c:pt idx="5332">
                  <c:v>1,33E-02</c:v>
                </c:pt>
                <c:pt idx="5333">
                  <c:v>1,33E-02</c:v>
                </c:pt>
                <c:pt idx="5334">
                  <c:v>1,33E-02</c:v>
                </c:pt>
                <c:pt idx="5335">
                  <c:v>1,33E-02</c:v>
                </c:pt>
                <c:pt idx="5336">
                  <c:v>1,34E-02</c:v>
                </c:pt>
                <c:pt idx="5337">
                  <c:v>1,34E-02</c:v>
                </c:pt>
                <c:pt idx="5338">
                  <c:v>1,34E-02</c:v>
                </c:pt>
                <c:pt idx="5339">
                  <c:v>1,34E-02</c:v>
                </c:pt>
                <c:pt idx="5340">
                  <c:v>1,34E-02</c:v>
                </c:pt>
                <c:pt idx="5341">
                  <c:v>1.34e-05</c:v>
                </c:pt>
                <c:pt idx="5342">
                  <c:v>1,34E-02</c:v>
                </c:pt>
                <c:pt idx="5343">
                  <c:v>1,34E-02</c:v>
                </c:pt>
                <c:pt idx="5344">
                  <c:v>1,34E-02</c:v>
                </c:pt>
                <c:pt idx="5345">
                  <c:v>1,34E-02</c:v>
                </c:pt>
                <c:pt idx="5346">
                  <c:v>1,35E-02</c:v>
                </c:pt>
                <c:pt idx="5347">
                  <c:v>1,35E-02</c:v>
                </c:pt>
                <c:pt idx="5348">
                  <c:v>1,35E-02</c:v>
                </c:pt>
                <c:pt idx="5349">
                  <c:v>1,35E-02</c:v>
                </c:pt>
                <c:pt idx="5350">
                  <c:v>1,35E-02</c:v>
                </c:pt>
                <c:pt idx="5351">
                  <c:v>1.35e-05</c:v>
                </c:pt>
                <c:pt idx="5352">
                  <c:v>1,35E-02</c:v>
                </c:pt>
                <c:pt idx="5353">
                  <c:v>1,35E-02</c:v>
                </c:pt>
                <c:pt idx="5354">
                  <c:v>1,35E-02</c:v>
                </c:pt>
                <c:pt idx="5355">
                  <c:v>1,35E-02</c:v>
                </c:pt>
                <c:pt idx="5356">
                  <c:v>1,36E-02</c:v>
                </c:pt>
                <c:pt idx="5357">
                  <c:v>1,36E-02</c:v>
                </c:pt>
                <c:pt idx="5358">
                  <c:v>1,36E-02</c:v>
                </c:pt>
                <c:pt idx="5359">
                  <c:v>1,36E-02</c:v>
                </c:pt>
                <c:pt idx="5360">
                  <c:v>1,36E-02</c:v>
                </c:pt>
                <c:pt idx="5361">
                  <c:v>1.36e-05</c:v>
                </c:pt>
                <c:pt idx="5362">
                  <c:v>1,36E-02</c:v>
                </c:pt>
                <c:pt idx="5363">
                  <c:v>1,36E-02</c:v>
                </c:pt>
                <c:pt idx="5364">
                  <c:v>1,36E-02</c:v>
                </c:pt>
                <c:pt idx="5365">
                  <c:v>1,36E-02</c:v>
                </c:pt>
                <c:pt idx="5366">
                  <c:v>1,37E-02</c:v>
                </c:pt>
                <c:pt idx="5367">
                  <c:v>1,37E-02</c:v>
                </c:pt>
                <c:pt idx="5368">
                  <c:v>1,37E-02</c:v>
                </c:pt>
                <c:pt idx="5369">
                  <c:v>1,37E-02</c:v>
                </c:pt>
                <c:pt idx="5370">
                  <c:v>1,37E-02</c:v>
                </c:pt>
                <c:pt idx="5371">
                  <c:v>1.37e-05</c:v>
                </c:pt>
                <c:pt idx="5372">
                  <c:v>1,37E-02</c:v>
                </c:pt>
                <c:pt idx="5373">
                  <c:v>1,37E-02</c:v>
                </c:pt>
                <c:pt idx="5374">
                  <c:v>1,37E-02</c:v>
                </c:pt>
                <c:pt idx="5375">
                  <c:v>1,37E-02</c:v>
                </c:pt>
                <c:pt idx="5376">
                  <c:v>1,38E-02</c:v>
                </c:pt>
                <c:pt idx="5377">
                  <c:v>1,38E-02</c:v>
                </c:pt>
                <c:pt idx="5378">
                  <c:v>1,38E-02</c:v>
                </c:pt>
                <c:pt idx="5379">
                  <c:v>1,38E-02</c:v>
                </c:pt>
                <c:pt idx="5380">
                  <c:v>1,38E-02</c:v>
                </c:pt>
                <c:pt idx="5381">
                  <c:v>1.38e-05</c:v>
                </c:pt>
                <c:pt idx="5382">
                  <c:v>1,38E-02</c:v>
                </c:pt>
                <c:pt idx="5383">
                  <c:v>1,38E-02</c:v>
                </c:pt>
                <c:pt idx="5384">
                  <c:v>1,38E-02</c:v>
                </c:pt>
                <c:pt idx="5385">
                  <c:v>1,38E-02</c:v>
                </c:pt>
                <c:pt idx="5386">
                  <c:v>1,39E-02</c:v>
                </c:pt>
                <c:pt idx="5387">
                  <c:v>1,39E-02</c:v>
                </c:pt>
                <c:pt idx="5388">
                  <c:v>1,39E-02</c:v>
                </c:pt>
                <c:pt idx="5389">
                  <c:v>1,39E-02</c:v>
                </c:pt>
                <c:pt idx="5390">
                  <c:v>1,39E-02</c:v>
                </c:pt>
                <c:pt idx="5391">
                  <c:v>1.39e-05</c:v>
                </c:pt>
                <c:pt idx="5392">
                  <c:v>1,39E-02</c:v>
                </c:pt>
                <c:pt idx="5393">
                  <c:v>1,39E-02</c:v>
                </c:pt>
                <c:pt idx="5394">
                  <c:v>1,39E-02</c:v>
                </c:pt>
                <c:pt idx="5395">
                  <c:v>1,39E-02</c:v>
                </c:pt>
                <c:pt idx="5396">
                  <c:v>1,40E-02</c:v>
                </c:pt>
                <c:pt idx="5397">
                  <c:v>1,40E-02</c:v>
                </c:pt>
                <c:pt idx="5398">
                  <c:v>1,40E-02</c:v>
                </c:pt>
                <c:pt idx="5399">
                  <c:v>1,40E-02</c:v>
                </c:pt>
                <c:pt idx="5400">
                  <c:v>1,40E-02</c:v>
                </c:pt>
                <c:pt idx="5401">
                  <c:v>1.4e-05</c:v>
                </c:pt>
                <c:pt idx="5402">
                  <c:v>1,40E-02</c:v>
                </c:pt>
                <c:pt idx="5403">
                  <c:v>1,40E-02</c:v>
                </c:pt>
                <c:pt idx="5404">
                  <c:v>1,40E-02</c:v>
                </c:pt>
                <c:pt idx="5405">
                  <c:v>1,40E-02</c:v>
                </c:pt>
                <c:pt idx="5406">
                  <c:v>1,41E-02</c:v>
                </c:pt>
                <c:pt idx="5407">
                  <c:v>1,41E-02</c:v>
                </c:pt>
                <c:pt idx="5408">
                  <c:v>1,41E-02</c:v>
                </c:pt>
                <c:pt idx="5409">
                  <c:v>1,41E-02</c:v>
                </c:pt>
                <c:pt idx="5410">
                  <c:v>1,41E-02</c:v>
                </c:pt>
                <c:pt idx="5411">
                  <c:v>1.41e-05</c:v>
                </c:pt>
                <c:pt idx="5412">
                  <c:v>1,41E-02</c:v>
                </c:pt>
                <c:pt idx="5413">
                  <c:v>1,41E-02</c:v>
                </c:pt>
                <c:pt idx="5414">
                  <c:v>1,41E-02</c:v>
                </c:pt>
                <c:pt idx="5415">
                  <c:v>1,41E-02</c:v>
                </c:pt>
                <c:pt idx="5416">
                  <c:v>1,42E-02</c:v>
                </c:pt>
                <c:pt idx="5417">
                  <c:v>1,42E-02</c:v>
                </c:pt>
                <c:pt idx="5418">
                  <c:v>1,42E-02</c:v>
                </c:pt>
                <c:pt idx="5419">
                  <c:v>1,42E-02</c:v>
                </c:pt>
                <c:pt idx="5420">
                  <c:v>1,42E-02</c:v>
                </c:pt>
                <c:pt idx="5421">
                  <c:v>1.42e-05</c:v>
                </c:pt>
                <c:pt idx="5422">
                  <c:v>1,42E-02</c:v>
                </c:pt>
                <c:pt idx="5423">
                  <c:v>1,42E-02</c:v>
                </c:pt>
                <c:pt idx="5424">
                  <c:v>1,42E-02</c:v>
                </c:pt>
                <c:pt idx="5425">
                  <c:v>1,42E-02</c:v>
                </c:pt>
                <c:pt idx="5426">
                  <c:v>1,43E-02</c:v>
                </c:pt>
                <c:pt idx="5427">
                  <c:v>1,43E-02</c:v>
                </c:pt>
                <c:pt idx="5428">
                  <c:v>1,43E-02</c:v>
                </c:pt>
                <c:pt idx="5429">
                  <c:v>1,43E-02</c:v>
                </c:pt>
                <c:pt idx="5430">
                  <c:v>1,43E-02</c:v>
                </c:pt>
                <c:pt idx="5431">
                  <c:v>1.43e-05</c:v>
                </c:pt>
                <c:pt idx="5432">
                  <c:v>1,43E-02</c:v>
                </c:pt>
                <c:pt idx="5433">
                  <c:v>1,43E-02</c:v>
                </c:pt>
                <c:pt idx="5434">
                  <c:v>1,43E-02</c:v>
                </c:pt>
                <c:pt idx="5435">
                  <c:v>1,43E-02</c:v>
                </c:pt>
                <c:pt idx="5436">
                  <c:v>1,44E-02</c:v>
                </c:pt>
                <c:pt idx="5437">
                  <c:v>1,44E-02</c:v>
                </c:pt>
                <c:pt idx="5438">
                  <c:v>1,44E-02</c:v>
                </c:pt>
                <c:pt idx="5439">
                  <c:v>1,44E-02</c:v>
                </c:pt>
                <c:pt idx="5440">
                  <c:v>1,44E-02</c:v>
                </c:pt>
                <c:pt idx="5441">
                  <c:v>1.44e-05</c:v>
                </c:pt>
                <c:pt idx="5442">
                  <c:v>1,44E-02</c:v>
                </c:pt>
                <c:pt idx="5443">
                  <c:v>1,44E-02</c:v>
                </c:pt>
                <c:pt idx="5444">
                  <c:v>1,44E-02</c:v>
                </c:pt>
                <c:pt idx="5445">
                  <c:v>1,44E-02</c:v>
                </c:pt>
                <c:pt idx="5446">
                  <c:v>1,45E-02</c:v>
                </c:pt>
                <c:pt idx="5447">
                  <c:v>1,45E-02</c:v>
                </c:pt>
                <c:pt idx="5448">
                  <c:v>1,45E-02</c:v>
                </c:pt>
                <c:pt idx="5449">
                  <c:v>1,45E-02</c:v>
                </c:pt>
                <c:pt idx="5450">
                  <c:v>1,45E-02</c:v>
                </c:pt>
                <c:pt idx="5451">
                  <c:v>1.45e-05</c:v>
                </c:pt>
                <c:pt idx="5452">
                  <c:v>1,45E-02</c:v>
                </c:pt>
                <c:pt idx="5453">
                  <c:v>1,45E-02</c:v>
                </c:pt>
                <c:pt idx="5454">
                  <c:v>1,45E-02</c:v>
                </c:pt>
                <c:pt idx="5455">
                  <c:v>1,45E-02</c:v>
                </c:pt>
                <c:pt idx="5456">
                  <c:v>1,46E-02</c:v>
                </c:pt>
                <c:pt idx="5457">
                  <c:v>1,46E-02</c:v>
                </c:pt>
                <c:pt idx="5458">
                  <c:v>1,46E-02</c:v>
                </c:pt>
                <c:pt idx="5459">
                  <c:v>1,46E-02</c:v>
                </c:pt>
                <c:pt idx="5460">
                  <c:v>1,46E-02</c:v>
                </c:pt>
                <c:pt idx="5461">
                  <c:v>1.46e-05</c:v>
                </c:pt>
                <c:pt idx="5462">
                  <c:v>1,46E-02</c:v>
                </c:pt>
                <c:pt idx="5463">
                  <c:v>1,46E-02</c:v>
                </c:pt>
                <c:pt idx="5464">
                  <c:v>1,46E-02</c:v>
                </c:pt>
                <c:pt idx="5465">
                  <c:v>1,46E-02</c:v>
                </c:pt>
                <c:pt idx="5466">
                  <c:v>1,47E-02</c:v>
                </c:pt>
                <c:pt idx="5467">
                  <c:v>1,47E-02</c:v>
                </c:pt>
                <c:pt idx="5468">
                  <c:v>1,47E-02</c:v>
                </c:pt>
                <c:pt idx="5469">
                  <c:v>1,47E-02</c:v>
                </c:pt>
                <c:pt idx="5470">
                  <c:v>1,47E-02</c:v>
                </c:pt>
                <c:pt idx="5471">
                  <c:v>1.47e-05</c:v>
                </c:pt>
                <c:pt idx="5472">
                  <c:v>1,47E-02</c:v>
                </c:pt>
                <c:pt idx="5473">
                  <c:v>1,47E-02</c:v>
                </c:pt>
                <c:pt idx="5474">
                  <c:v>1,47E-02</c:v>
                </c:pt>
                <c:pt idx="5475">
                  <c:v>1,47E-02</c:v>
                </c:pt>
                <c:pt idx="5476">
                  <c:v>1,48E-02</c:v>
                </c:pt>
                <c:pt idx="5477">
                  <c:v>1,48E-02</c:v>
                </c:pt>
                <c:pt idx="5478">
                  <c:v>1,48E-02</c:v>
                </c:pt>
                <c:pt idx="5479">
                  <c:v>1,48E-02</c:v>
                </c:pt>
                <c:pt idx="5480">
                  <c:v>1,48E-02</c:v>
                </c:pt>
                <c:pt idx="5481">
                  <c:v>1.48e-05</c:v>
                </c:pt>
                <c:pt idx="5482">
                  <c:v>1,48E-02</c:v>
                </c:pt>
                <c:pt idx="5483">
                  <c:v>1,48E-02</c:v>
                </c:pt>
                <c:pt idx="5484">
                  <c:v>1,48E-02</c:v>
                </c:pt>
                <c:pt idx="5485">
                  <c:v>1,48E-02</c:v>
                </c:pt>
                <c:pt idx="5486">
                  <c:v>1,49E-02</c:v>
                </c:pt>
                <c:pt idx="5487">
                  <c:v>1,49E-02</c:v>
                </c:pt>
                <c:pt idx="5488">
                  <c:v>1,49E-02</c:v>
                </c:pt>
                <c:pt idx="5489">
                  <c:v>1,49E-02</c:v>
                </c:pt>
                <c:pt idx="5490">
                  <c:v>1,49E-02</c:v>
                </c:pt>
                <c:pt idx="5491">
                  <c:v>1.49e-05</c:v>
                </c:pt>
                <c:pt idx="5492">
                  <c:v>1,49E-02</c:v>
                </c:pt>
                <c:pt idx="5493">
                  <c:v>1,49E-02</c:v>
                </c:pt>
                <c:pt idx="5494">
                  <c:v>1,49E-02</c:v>
                </c:pt>
                <c:pt idx="5495">
                  <c:v>1,49E-02</c:v>
                </c:pt>
                <c:pt idx="5496">
                  <c:v>1,50E-02</c:v>
                </c:pt>
                <c:pt idx="5497">
                  <c:v>1,50E-02</c:v>
                </c:pt>
                <c:pt idx="5498">
                  <c:v>1,50E-02</c:v>
                </c:pt>
                <c:pt idx="5499">
                  <c:v>1,50E-02</c:v>
                </c:pt>
                <c:pt idx="5500">
                  <c:v>1,50E-02</c:v>
                </c:pt>
                <c:pt idx="5501">
                  <c:v>1.5e-05</c:v>
                </c:pt>
                <c:pt idx="5502">
                  <c:v>1,50E-02</c:v>
                </c:pt>
                <c:pt idx="5503">
                  <c:v>1,50E-02</c:v>
                </c:pt>
                <c:pt idx="5504">
                  <c:v>1,50E-02</c:v>
                </c:pt>
                <c:pt idx="5505">
                  <c:v>1,50E-02</c:v>
                </c:pt>
                <c:pt idx="5506">
                  <c:v>1,51E-02</c:v>
                </c:pt>
                <c:pt idx="5507">
                  <c:v>1,51E-02</c:v>
                </c:pt>
                <c:pt idx="5508">
                  <c:v>1,51E-02</c:v>
                </c:pt>
                <c:pt idx="5509">
                  <c:v>1,51E-02</c:v>
                </c:pt>
                <c:pt idx="5510">
                  <c:v>1,51E-02</c:v>
                </c:pt>
                <c:pt idx="5511">
                  <c:v>1.51e-05</c:v>
                </c:pt>
                <c:pt idx="5512">
                  <c:v>1,51E-02</c:v>
                </c:pt>
                <c:pt idx="5513">
                  <c:v>1,51E-02</c:v>
                </c:pt>
                <c:pt idx="5514">
                  <c:v>1,51E-02</c:v>
                </c:pt>
                <c:pt idx="5515">
                  <c:v>1,51E-02</c:v>
                </c:pt>
                <c:pt idx="5516">
                  <c:v>1,52E-02</c:v>
                </c:pt>
                <c:pt idx="5517">
                  <c:v>1,52E-02</c:v>
                </c:pt>
                <c:pt idx="5518">
                  <c:v>1,52E-02</c:v>
                </c:pt>
                <c:pt idx="5519">
                  <c:v>1,52E-02</c:v>
                </c:pt>
                <c:pt idx="5520">
                  <c:v>1,52E-02</c:v>
                </c:pt>
                <c:pt idx="5521">
                  <c:v>1.52e-05</c:v>
                </c:pt>
                <c:pt idx="5522">
                  <c:v>1,52E-02</c:v>
                </c:pt>
                <c:pt idx="5523">
                  <c:v>1,52E-02</c:v>
                </c:pt>
                <c:pt idx="5524">
                  <c:v>1,52E-02</c:v>
                </c:pt>
                <c:pt idx="5525">
                  <c:v>1,52E-02</c:v>
                </c:pt>
                <c:pt idx="5526">
                  <c:v>1,53E-02</c:v>
                </c:pt>
                <c:pt idx="5527">
                  <c:v>1,53E-02</c:v>
                </c:pt>
                <c:pt idx="5528">
                  <c:v>1,53E-02</c:v>
                </c:pt>
                <c:pt idx="5529">
                  <c:v>1,53E-02</c:v>
                </c:pt>
                <c:pt idx="5530">
                  <c:v>1,53E-02</c:v>
                </c:pt>
                <c:pt idx="5531">
                  <c:v>1.53e-05</c:v>
                </c:pt>
                <c:pt idx="5532">
                  <c:v>1,53E-02</c:v>
                </c:pt>
                <c:pt idx="5533">
                  <c:v>1,53E-02</c:v>
                </c:pt>
                <c:pt idx="5534">
                  <c:v>1,53E-02</c:v>
                </c:pt>
                <c:pt idx="5535">
                  <c:v>1,53E-02</c:v>
                </c:pt>
                <c:pt idx="5536">
                  <c:v>1,54E-02</c:v>
                </c:pt>
                <c:pt idx="5537">
                  <c:v>1,54E-02</c:v>
                </c:pt>
                <c:pt idx="5538">
                  <c:v>1,54E-02</c:v>
                </c:pt>
                <c:pt idx="5539">
                  <c:v>1,54E-02</c:v>
                </c:pt>
                <c:pt idx="5540">
                  <c:v>1,54E-02</c:v>
                </c:pt>
                <c:pt idx="5541">
                  <c:v>1.54e-05</c:v>
                </c:pt>
                <c:pt idx="5542">
                  <c:v>1,54E-02</c:v>
                </c:pt>
                <c:pt idx="5543">
                  <c:v>1,54E-02</c:v>
                </c:pt>
                <c:pt idx="5544">
                  <c:v>1,54E-02</c:v>
                </c:pt>
                <c:pt idx="5545">
                  <c:v>1,54E-02</c:v>
                </c:pt>
                <c:pt idx="5546">
                  <c:v>1,55E-02</c:v>
                </c:pt>
                <c:pt idx="5547">
                  <c:v>1,55E-02</c:v>
                </c:pt>
                <c:pt idx="5548">
                  <c:v>1,55E-02</c:v>
                </c:pt>
                <c:pt idx="5549">
                  <c:v>1,55E-02</c:v>
                </c:pt>
                <c:pt idx="5550">
                  <c:v>1,55E-02</c:v>
                </c:pt>
                <c:pt idx="5551">
                  <c:v>1.55e-05</c:v>
                </c:pt>
                <c:pt idx="5552">
                  <c:v>1,55E-02</c:v>
                </c:pt>
                <c:pt idx="5553">
                  <c:v>1,55E-02</c:v>
                </c:pt>
                <c:pt idx="5554">
                  <c:v>1,55E-02</c:v>
                </c:pt>
                <c:pt idx="5555">
                  <c:v>1,55E-02</c:v>
                </c:pt>
                <c:pt idx="5556">
                  <c:v>1,56E-02</c:v>
                </c:pt>
                <c:pt idx="5557">
                  <c:v>1,56E-02</c:v>
                </c:pt>
                <c:pt idx="5558">
                  <c:v>1,56E-02</c:v>
                </c:pt>
                <c:pt idx="5559">
                  <c:v>1,56E-02</c:v>
                </c:pt>
                <c:pt idx="5560">
                  <c:v>1,56E-02</c:v>
                </c:pt>
                <c:pt idx="5561">
                  <c:v>1.56e-05</c:v>
                </c:pt>
                <c:pt idx="5562">
                  <c:v>1,56E-02</c:v>
                </c:pt>
                <c:pt idx="5563">
                  <c:v>1,56E-02</c:v>
                </c:pt>
                <c:pt idx="5564">
                  <c:v>1,56E-02</c:v>
                </c:pt>
                <c:pt idx="5565">
                  <c:v>1,56E-02</c:v>
                </c:pt>
                <c:pt idx="5566">
                  <c:v>1,57E-02</c:v>
                </c:pt>
                <c:pt idx="5567">
                  <c:v>1,57E-02</c:v>
                </c:pt>
                <c:pt idx="5568">
                  <c:v>1,57E-02</c:v>
                </c:pt>
                <c:pt idx="5569">
                  <c:v>1,57E-02</c:v>
                </c:pt>
                <c:pt idx="5570">
                  <c:v>1,57E-02</c:v>
                </c:pt>
                <c:pt idx="5571">
                  <c:v>1.57e-05</c:v>
                </c:pt>
                <c:pt idx="5572">
                  <c:v>1,57E-02</c:v>
                </c:pt>
                <c:pt idx="5573">
                  <c:v>1,57E-02</c:v>
                </c:pt>
                <c:pt idx="5574">
                  <c:v>1,57E-02</c:v>
                </c:pt>
                <c:pt idx="5575">
                  <c:v>1,57E-02</c:v>
                </c:pt>
                <c:pt idx="5576">
                  <c:v>1,58E-02</c:v>
                </c:pt>
                <c:pt idx="5577">
                  <c:v>1,58E-02</c:v>
                </c:pt>
                <c:pt idx="5578">
                  <c:v>1,58E-02</c:v>
                </c:pt>
                <c:pt idx="5579">
                  <c:v>1,58E-02</c:v>
                </c:pt>
                <c:pt idx="5580">
                  <c:v>1,58E-02</c:v>
                </c:pt>
                <c:pt idx="5581">
                  <c:v>1.58e-05</c:v>
                </c:pt>
                <c:pt idx="5582">
                  <c:v>1,58E-02</c:v>
                </c:pt>
                <c:pt idx="5583">
                  <c:v>1,58E-02</c:v>
                </c:pt>
                <c:pt idx="5584">
                  <c:v>1,58E-02</c:v>
                </c:pt>
                <c:pt idx="5585">
                  <c:v>1,58E-02</c:v>
                </c:pt>
                <c:pt idx="5586">
                  <c:v>1,59E-02</c:v>
                </c:pt>
                <c:pt idx="5587">
                  <c:v>1,59E-02</c:v>
                </c:pt>
                <c:pt idx="5588">
                  <c:v>1,59E-02</c:v>
                </c:pt>
                <c:pt idx="5589">
                  <c:v>1,59E-02</c:v>
                </c:pt>
                <c:pt idx="5590">
                  <c:v>1,59E-02</c:v>
                </c:pt>
                <c:pt idx="5591">
                  <c:v>1.59e-05</c:v>
                </c:pt>
                <c:pt idx="5592">
                  <c:v>1,59E-02</c:v>
                </c:pt>
                <c:pt idx="5593">
                  <c:v>1,59E-02</c:v>
                </c:pt>
                <c:pt idx="5594">
                  <c:v>1,59E-02</c:v>
                </c:pt>
                <c:pt idx="5595">
                  <c:v>1,59E-02</c:v>
                </c:pt>
                <c:pt idx="5596">
                  <c:v>1,60E-02</c:v>
                </c:pt>
                <c:pt idx="5597">
                  <c:v>1,60E-02</c:v>
                </c:pt>
                <c:pt idx="5598">
                  <c:v>1,60E-02</c:v>
                </c:pt>
                <c:pt idx="5599">
                  <c:v>1,60E-02</c:v>
                </c:pt>
                <c:pt idx="5600">
                  <c:v>1,60E-02</c:v>
                </c:pt>
                <c:pt idx="5601">
                  <c:v>1.6e-05</c:v>
                </c:pt>
                <c:pt idx="5602">
                  <c:v>1,60E-02</c:v>
                </c:pt>
                <c:pt idx="5603">
                  <c:v>1,60E-02</c:v>
                </c:pt>
                <c:pt idx="5604">
                  <c:v>1,60E-02</c:v>
                </c:pt>
                <c:pt idx="5605">
                  <c:v>1,60E-02</c:v>
                </c:pt>
                <c:pt idx="5606">
                  <c:v>1,61E-02</c:v>
                </c:pt>
                <c:pt idx="5607">
                  <c:v>1,61E-02</c:v>
                </c:pt>
                <c:pt idx="5608">
                  <c:v>1,61E-02</c:v>
                </c:pt>
                <c:pt idx="5609">
                  <c:v>1,61E-02</c:v>
                </c:pt>
                <c:pt idx="5610">
                  <c:v>1,61E-02</c:v>
                </c:pt>
                <c:pt idx="5611">
                  <c:v>1.61e-05</c:v>
                </c:pt>
                <c:pt idx="5612">
                  <c:v>1,61E-02</c:v>
                </c:pt>
                <c:pt idx="5613">
                  <c:v>1,61E-02</c:v>
                </c:pt>
                <c:pt idx="5614">
                  <c:v>1,61E-02</c:v>
                </c:pt>
                <c:pt idx="5615">
                  <c:v>1,61E-02</c:v>
                </c:pt>
                <c:pt idx="5616">
                  <c:v>1,62E-02</c:v>
                </c:pt>
                <c:pt idx="5617">
                  <c:v>1,62E-02</c:v>
                </c:pt>
                <c:pt idx="5618">
                  <c:v>1,62E-02</c:v>
                </c:pt>
                <c:pt idx="5619">
                  <c:v>1,62E-02</c:v>
                </c:pt>
                <c:pt idx="5620">
                  <c:v>1,62E-02</c:v>
                </c:pt>
                <c:pt idx="5621">
                  <c:v>1.62e-05</c:v>
                </c:pt>
                <c:pt idx="5622">
                  <c:v>1,62E-02</c:v>
                </c:pt>
                <c:pt idx="5623">
                  <c:v>1,62E-02</c:v>
                </c:pt>
                <c:pt idx="5624">
                  <c:v>1,62E-02</c:v>
                </c:pt>
                <c:pt idx="5625">
                  <c:v>1,62E-02</c:v>
                </c:pt>
                <c:pt idx="5626">
                  <c:v>1,63E-02</c:v>
                </c:pt>
                <c:pt idx="5627">
                  <c:v>1,63E-02</c:v>
                </c:pt>
                <c:pt idx="5628">
                  <c:v>1,63E-02</c:v>
                </c:pt>
                <c:pt idx="5629">
                  <c:v>1,63E-02</c:v>
                </c:pt>
                <c:pt idx="5630">
                  <c:v>1,63E-02</c:v>
                </c:pt>
                <c:pt idx="5631">
                  <c:v>1.63e-05</c:v>
                </c:pt>
                <c:pt idx="5632">
                  <c:v>1,63E-02</c:v>
                </c:pt>
                <c:pt idx="5633">
                  <c:v>1,63E-02</c:v>
                </c:pt>
                <c:pt idx="5634">
                  <c:v>1,63E-02</c:v>
                </c:pt>
                <c:pt idx="5635">
                  <c:v>1,63E-02</c:v>
                </c:pt>
                <c:pt idx="5636">
                  <c:v>1,64E-02</c:v>
                </c:pt>
                <c:pt idx="5637">
                  <c:v>1,64E-02</c:v>
                </c:pt>
                <c:pt idx="5638">
                  <c:v>1,64E-02</c:v>
                </c:pt>
                <c:pt idx="5639">
                  <c:v>1,64E-02</c:v>
                </c:pt>
                <c:pt idx="5640">
                  <c:v>1,64E-02</c:v>
                </c:pt>
                <c:pt idx="5641">
                  <c:v>1.64e-05</c:v>
                </c:pt>
                <c:pt idx="5642">
                  <c:v>1,64E-02</c:v>
                </c:pt>
                <c:pt idx="5643">
                  <c:v>1,64E-02</c:v>
                </c:pt>
                <c:pt idx="5644">
                  <c:v>1,64E-02</c:v>
                </c:pt>
                <c:pt idx="5645">
                  <c:v>1,64E-02</c:v>
                </c:pt>
                <c:pt idx="5646">
                  <c:v>1,65E-02</c:v>
                </c:pt>
                <c:pt idx="5647">
                  <c:v>1,65E-02</c:v>
                </c:pt>
                <c:pt idx="5648">
                  <c:v>1,65E-02</c:v>
                </c:pt>
                <c:pt idx="5649">
                  <c:v>1,65E-02</c:v>
                </c:pt>
                <c:pt idx="5650">
                  <c:v>1,65E-02</c:v>
                </c:pt>
                <c:pt idx="5651">
                  <c:v>1.65e-05</c:v>
                </c:pt>
                <c:pt idx="5652">
                  <c:v>1,65E-02</c:v>
                </c:pt>
                <c:pt idx="5653">
                  <c:v>1,65E-02</c:v>
                </c:pt>
                <c:pt idx="5654">
                  <c:v>1,65E-02</c:v>
                </c:pt>
                <c:pt idx="5655">
                  <c:v>1,65E-02</c:v>
                </c:pt>
                <c:pt idx="5656">
                  <c:v>1,66E-02</c:v>
                </c:pt>
                <c:pt idx="5657">
                  <c:v>1,66E-02</c:v>
                </c:pt>
                <c:pt idx="5658">
                  <c:v>1,66E-02</c:v>
                </c:pt>
                <c:pt idx="5659">
                  <c:v>1,66E-02</c:v>
                </c:pt>
                <c:pt idx="5660">
                  <c:v>1,66E-02</c:v>
                </c:pt>
                <c:pt idx="5661">
                  <c:v>1.66e-05</c:v>
                </c:pt>
                <c:pt idx="5662">
                  <c:v>1,66E-02</c:v>
                </c:pt>
                <c:pt idx="5663">
                  <c:v>1,66E-02</c:v>
                </c:pt>
                <c:pt idx="5664">
                  <c:v>1,66E-02</c:v>
                </c:pt>
                <c:pt idx="5665">
                  <c:v>1,66E-02</c:v>
                </c:pt>
                <c:pt idx="5666">
                  <c:v>1,67E-02</c:v>
                </c:pt>
                <c:pt idx="5667">
                  <c:v>1,67E-02</c:v>
                </c:pt>
                <c:pt idx="5668">
                  <c:v>1,67E-02</c:v>
                </c:pt>
                <c:pt idx="5669">
                  <c:v>1,67E-02</c:v>
                </c:pt>
                <c:pt idx="5670">
                  <c:v>1,67E-02</c:v>
                </c:pt>
                <c:pt idx="5671">
                  <c:v>1.67e-05</c:v>
                </c:pt>
                <c:pt idx="5672">
                  <c:v>1,67E-02</c:v>
                </c:pt>
                <c:pt idx="5673">
                  <c:v>1,67E-02</c:v>
                </c:pt>
                <c:pt idx="5674">
                  <c:v>1,67E-02</c:v>
                </c:pt>
                <c:pt idx="5675">
                  <c:v>1,67E-02</c:v>
                </c:pt>
                <c:pt idx="5676">
                  <c:v>1,68E-02</c:v>
                </c:pt>
                <c:pt idx="5677">
                  <c:v>1,68E-02</c:v>
                </c:pt>
                <c:pt idx="5678">
                  <c:v>1,68E-02</c:v>
                </c:pt>
                <c:pt idx="5679">
                  <c:v>1,68E-02</c:v>
                </c:pt>
                <c:pt idx="5680">
                  <c:v>1,68E-02</c:v>
                </c:pt>
                <c:pt idx="5681">
                  <c:v>1.68e-05</c:v>
                </c:pt>
                <c:pt idx="5682">
                  <c:v>1,68E-02</c:v>
                </c:pt>
                <c:pt idx="5683">
                  <c:v>1,68E-02</c:v>
                </c:pt>
                <c:pt idx="5684">
                  <c:v>1,68E-02</c:v>
                </c:pt>
                <c:pt idx="5685">
                  <c:v>1,68E-02</c:v>
                </c:pt>
                <c:pt idx="5686">
                  <c:v>1,69E-02</c:v>
                </c:pt>
                <c:pt idx="5687">
                  <c:v>1,69E-02</c:v>
                </c:pt>
                <c:pt idx="5688">
                  <c:v>1,69E-02</c:v>
                </c:pt>
                <c:pt idx="5689">
                  <c:v>1,69E-02</c:v>
                </c:pt>
                <c:pt idx="5690">
                  <c:v>1,69E-02</c:v>
                </c:pt>
                <c:pt idx="5691">
                  <c:v>1.69e-05</c:v>
                </c:pt>
                <c:pt idx="5692">
                  <c:v>1,69E-02</c:v>
                </c:pt>
                <c:pt idx="5693">
                  <c:v>1,69E-02</c:v>
                </c:pt>
                <c:pt idx="5694">
                  <c:v>1,69E-02</c:v>
                </c:pt>
                <c:pt idx="5695">
                  <c:v>1,69E-02</c:v>
                </c:pt>
                <c:pt idx="5696">
                  <c:v>1,70E-02</c:v>
                </c:pt>
                <c:pt idx="5697">
                  <c:v>1,70E-02</c:v>
                </c:pt>
                <c:pt idx="5698">
                  <c:v>1,70E-02</c:v>
                </c:pt>
                <c:pt idx="5699">
                  <c:v>1,70E-02</c:v>
                </c:pt>
                <c:pt idx="5700">
                  <c:v>1,70E-02</c:v>
                </c:pt>
                <c:pt idx="5701">
                  <c:v>1.7e-05</c:v>
                </c:pt>
                <c:pt idx="5702">
                  <c:v>1,70E-02</c:v>
                </c:pt>
                <c:pt idx="5703">
                  <c:v>1,70E-02</c:v>
                </c:pt>
                <c:pt idx="5704">
                  <c:v>1,70E-02</c:v>
                </c:pt>
                <c:pt idx="5705">
                  <c:v>1,70E-02</c:v>
                </c:pt>
                <c:pt idx="5706">
                  <c:v>1,71E-02</c:v>
                </c:pt>
                <c:pt idx="5707">
                  <c:v>1,71E-02</c:v>
                </c:pt>
                <c:pt idx="5708">
                  <c:v>1,71E-02</c:v>
                </c:pt>
                <c:pt idx="5709">
                  <c:v>1,71E-02</c:v>
                </c:pt>
                <c:pt idx="5710">
                  <c:v>1,71E-02</c:v>
                </c:pt>
                <c:pt idx="5711">
                  <c:v>1.71e-05</c:v>
                </c:pt>
                <c:pt idx="5712">
                  <c:v>1,71E-02</c:v>
                </c:pt>
                <c:pt idx="5713">
                  <c:v>1,71E-02</c:v>
                </c:pt>
                <c:pt idx="5714">
                  <c:v>1,71E-02</c:v>
                </c:pt>
                <c:pt idx="5715">
                  <c:v>1,71E-02</c:v>
                </c:pt>
                <c:pt idx="5716">
                  <c:v>1,72E-02</c:v>
                </c:pt>
                <c:pt idx="5717">
                  <c:v>1,72E-02</c:v>
                </c:pt>
                <c:pt idx="5718">
                  <c:v>1,72E-02</c:v>
                </c:pt>
                <c:pt idx="5719">
                  <c:v>1,72E-02</c:v>
                </c:pt>
                <c:pt idx="5720">
                  <c:v>1,72E-02</c:v>
                </c:pt>
                <c:pt idx="5721">
                  <c:v>1.72e-05</c:v>
                </c:pt>
                <c:pt idx="5722">
                  <c:v>1,72E-02</c:v>
                </c:pt>
                <c:pt idx="5723">
                  <c:v>1,72E-02</c:v>
                </c:pt>
                <c:pt idx="5724">
                  <c:v>1,72E-02</c:v>
                </c:pt>
                <c:pt idx="5725">
                  <c:v>1,72E-02</c:v>
                </c:pt>
                <c:pt idx="5726">
                  <c:v>1,73E-02</c:v>
                </c:pt>
                <c:pt idx="5727">
                  <c:v>1,73E-02</c:v>
                </c:pt>
                <c:pt idx="5728">
                  <c:v>1,73E-02</c:v>
                </c:pt>
                <c:pt idx="5729">
                  <c:v>1,73E-02</c:v>
                </c:pt>
                <c:pt idx="5730">
                  <c:v>1,73E-02</c:v>
                </c:pt>
                <c:pt idx="5731">
                  <c:v>1.73e-05</c:v>
                </c:pt>
                <c:pt idx="5732">
                  <c:v>1,73E-02</c:v>
                </c:pt>
                <c:pt idx="5733">
                  <c:v>1,73E-02</c:v>
                </c:pt>
                <c:pt idx="5734">
                  <c:v>1,73E-02</c:v>
                </c:pt>
                <c:pt idx="5735">
                  <c:v>1,73E-02</c:v>
                </c:pt>
                <c:pt idx="5736">
                  <c:v>1,74E-02</c:v>
                </c:pt>
                <c:pt idx="5737">
                  <c:v>1,74E-02</c:v>
                </c:pt>
                <c:pt idx="5738">
                  <c:v>1,74E-02</c:v>
                </c:pt>
                <c:pt idx="5739">
                  <c:v>1,74E-02</c:v>
                </c:pt>
                <c:pt idx="5740">
                  <c:v>1,74E-02</c:v>
                </c:pt>
                <c:pt idx="5741">
                  <c:v>1.74e-05</c:v>
                </c:pt>
                <c:pt idx="5742">
                  <c:v>1,74E-02</c:v>
                </c:pt>
                <c:pt idx="5743">
                  <c:v>1,74E-02</c:v>
                </c:pt>
                <c:pt idx="5744">
                  <c:v>1,74E-02</c:v>
                </c:pt>
                <c:pt idx="5745">
                  <c:v>1,74E-02</c:v>
                </c:pt>
                <c:pt idx="5746">
                  <c:v>1,75E-02</c:v>
                </c:pt>
                <c:pt idx="5747">
                  <c:v>1,75E-02</c:v>
                </c:pt>
                <c:pt idx="5748">
                  <c:v>1,75E-02</c:v>
                </c:pt>
                <c:pt idx="5749">
                  <c:v>1,75E-02</c:v>
                </c:pt>
                <c:pt idx="5750">
                  <c:v>1,75E-02</c:v>
                </c:pt>
                <c:pt idx="5751">
                  <c:v>1.75e-05</c:v>
                </c:pt>
                <c:pt idx="5752">
                  <c:v>1,75E-02</c:v>
                </c:pt>
                <c:pt idx="5753">
                  <c:v>1,75E-02</c:v>
                </c:pt>
                <c:pt idx="5754">
                  <c:v>1,75E-02</c:v>
                </c:pt>
                <c:pt idx="5755">
                  <c:v>1,75E-02</c:v>
                </c:pt>
                <c:pt idx="5756">
                  <c:v>1,76E-02</c:v>
                </c:pt>
                <c:pt idx="5757">
                  <c:v>1,76E-02</c:v>
                </c:pt>
                <c:pt idx="5758">
                  <c:v>1,76E-02</c:v>
                </c:pt>
                <c:pt idx="5759">
                  <c:v>1,76E-02</c:v>
                </c:pt>
                <c:pt idx="5760">
                  <c:v>1,76E-02</c:v>
                </c:pt>
                <c:pt idx="5761">
                  <c:v>1.76e-05</c:v>
                </c:pt>
                <c:pt idx="5762">
                  <c:v>1,76E-02</c:v>
                </c:pt>
                <c:pt idx="5763">
                  <c:v>1,76E-02</c:v>
                </c:pt>
                <c:pt idx="5764">
                  <c:v>1,76E-02</c:v>
                </c:pt>
                <c:pt idx="5765">
                  <c:v>1,76E-02</c:v>
                </c:pt>
                <c:pt idx="5766">
                  <c:v>1,77E-02</c:v>
                </c:pt>
                <c:pt idx="5767">
                  <c:v>1,77E-02</c:v>
                </c:pt>
                <c:pt idx="5768">
                  <c:v>1,77E-02</c:v>
                </c:pt>
                <c:pt idx="5769">
                  <c:v>1,77E-02</c:v>
                </c:pt>
                <c:pt idx="5770">
                  <c:v>1,77E-02</c:v>
                </c:pt>
                <c:pt idx="5771">
                  <c:v>1.77e-05</c:v>
                </c:pt>
                <c:pt idx="5772">
                  <c:v>1,77E-02</c:v>
                </c:pt>
                <c:pt idx="5773">
                  <c:v>1,77E-02</c:v>
                </c:pt>
                <c:pt idx="5774">
                  <c:v>1,77E-02</c:v>
                </c:pt>
                <c:pt idx="5775">
                  <c:v>1,77E-02</c:v>
                </c:pt>
                <c:pt idx="5776">
                  <c:v>1,78E-02</c:v>
                </c:pt>
                <c:pt idx="5777">
                  <c:v>1,78E-02</c:v>
                </c:pt>
                <c:pt idx="5778">
                  <c:v>1,78E-02</c:v>
                </c:pt>
                <c:pt idx="5779">
                  <c:v>1,78E-02</c:v>
                </c:pt>
                <c:pt idx="5780">
                  <c:v>1,78E-02</c:v>
                </c:pt>
                <c:pt idx="5781">
                  <c:v>1.78e-05</c:v>
                </c:pt>
                <c:pt idx="5782">
                  <c:v>1,78E-02</c:v>
                </c:pt>
                <c:pt idx="5783">
                  <c:v>1,78E-02</c:v>
                </c:pt>
                <c:pt idx="5784">
                  <c:v>1,78E-02</c:v>
                </c:pt>
                <c:pt idx="5785">
                  <c:v>1,78E-02</c:v>
                </c:pt>
                <c:pt idx="5786">
                  <c:v>1,79E-02</c:v>
                </c:pt>
                <c:pt idx="5787">
                  <c:v>1,79E-02</c:v>
                </c:pt>
                <c:pt idx="5788">
                  <c:v>1,79E-02</c:v>
                </c:pt>
                <c:pt idx="5789">
                  <c:v>1,79E-02</c:v>
                </c:pt>
                <c:pt idx="5790">
                  <c:v>1,79E-02</c:v>
                </c:pt>
                <c:pt idx="5791">
                  <c:v>1.79e-05</c:v>
                </c:pt>
                <c:pt idx="5792">
                  <c:v>1,79E-02</c:v>
                </c:pt>
                <c:pt idx="5793">
                  <c:v>1,79E-02</c:v>
                </c:pt>
                <c:pt idx="5794">
                  <c:v>1,79E-02</c:v>
                </c:pt>
                <c:pt idx="5795">
                  <c:v>1,79E-02</c:v>
                </c:pt>
                <c:pt idx="5796">
                  <c:v>1,80E-02</c:v>
                </c:pt>
                <c:pt idx="5797">
                  <c:v>1,80E-02</c:v>
                </c:pt>
                <c:pt idx="5798">
                  <c:v>1,80E-02</c:v>
                </c:pt>
                <c:pt idx="5799">
                  <c:v>1,80E-02</c:v>
                </c:pt>
                <c:pt idx="5800">
                  <c:v>1,80E-02</c:v>
                </c:pt>
                <c:pt idx="5801">
                  <c:v>1.8e-05</c:v>
                </c:pt>
                <c:pt idx="5802">
                  <c:v>1,80E-02</c:v>
                </c:pt>
                <c:pt idx="5803">
                  <c:v>1,80E-02</c:v>
                </c:pt>
                <c:pt idx="5804">
                  <c:v>1,80E-02</c:v>
                </c:pt>
                <c:pt idx="5805">
                  <c:v>1,80E-02</c:v>
                </c:pt>
                <c:pt idx="5806">
                  <c:v>1,81E-02</c:v>
                </c:pt>
                <c:pt idx="5807">
                  <c:v>1,81E-02</c:v>
                </c:pt>
                <c:pt idx="5808">
                  <c:v>1,81E-02</c:v>
                </c:pt>
                <c:pt idx="5809">
                  <c:v>1,81E-02</c:v>
                </c:pt>
                <c:pt idx="5810">
                  <c:v>1,81E-02</c:v>
                </c:pt>
                <c:pt idx="5811">
                  <c:v>1.81e-05</c:v>
                </c:pt>
                <c:pt idx="5812">
                  <c:v>1,81E-02</c:v>
                </c:pt>
                <c:pt idx="5813">
                  <c:v>1,81E-02</c:v>
                </c:pt>
                <c:pt idx="5814">
                  <c:v>1,81E-02</c:v>
                </c:pt>
                <c:pt idx="5815">
                  <c:v>1,81E-02</c:v>
                </c:pt>
                <c:pt idx="5816">
                  <c:v>1,82E-02</c:v>
                </c:pt>
                <c:pt idx="5817">
                  <c:v>1,82E-02</c:v>
                </c:pt>
                <c:pt idx="5818">
                  <c:v>1,82E-02</c:v>
                </c:pt>
                <c:pt idx="5819">
                  <c:v>1,82E-02</c:v>
                </c:pt>
                <c:pt idx="5820">
                  <c:v>1,82E-02</c:v>
                </c:pt>
                <c:pt idx="5821">
                  <c:v>1.82e-05</c:v>
                </c:pt>
                <c:pt idx="5822">
                  <c:v>1,82E-02</c:v>
                </c:pt>
                <c:pt idx="5823">
                  <c:v>1,82E-02</c:v>
                </c:pt>
                <c:pt idx="5824">
                  <c:v>1,82E-02</c:v>
                </c:pt>
                <c:pt idx="5825">
                  <c:v>1,82E-02</c:v>
                </c:pt>
                <c:pt idx="5826">
                  <c:v>1,83E-02</c:v>
                </c:pt>
                <c:pt idx="5827">
                  <c:v>1,83E-02</c:v>
                </c:pt>
                <c:pt idx="5828">
                  <c:v>1,83E-02</c:v>
                </c:pt>
                <c:pt idx="5829">
                  <c:v>1,83E-02</c:v>
                </c:pt>
                <c:pt idx="5830">
                  <c:v>1,83E-02</c:v>
                </c:pt>
                <c:pt idx="5831">
                  <c:v>1.83e-05</c:v>
                </c:pt>
                <c:pt idx="5832">
                  <c:v>1,83E-02</c:v>
                </c:pt>
                <c:pt idx="5833">
                  <c:v>1,83E-02</c:v>
                </c:pt>
                <c:pt idx="5834">
                  <c:v>1,83E-02</c:v>
                </c:pt>
                <c:pt idx="5835">
                  <c:v>1,83E-02</c:v>
                </c:pt>
                <c:pt idx="5836">
                  <c:v>1,84E-02</c:v>
                </c:pt>
                <c:pt idx="5837">
                  <c:v>1,84E-02</c:v>
                </c:pt>
                <c:pt idx="5838">
                  <c:v>1,84E-02</c:v>
                </c:pt>
                <c:pt idx="5839">
                  <c:v>1,84E-02</c:v>
                </c:pt>
                <c:pt idx="5840">
                  <c:v>1,84E-02</c:v>
                </c:pt>
                <c:pt idx="5841">
                  <c:v>1.84e-05</c:v>
                </c:pt>
                <c:pt idx="5842">
                  <c:v>1,84E-02</c:v>
                </c:pt>
                <c:pt idx="5843">
                  <c:v>1,84E-02</c:v>
                </c:pt>
                <c:pt idx="5844">
                  <c:v>1,84E-02</c:v>
                </c:pt>
                <c:pt idx="5845">
                  <c:v>1,84E-02</c:v>
                </c:pt>
                <c:pt idx="5846">
                  <c:v>1,85E-02</c:v>
                </c:pt>
                <c:pt idx="5847">
                  <c:v>1,85E-02</c:v>
                </c:pt>
                <c:pt idx="5848">
                  <c:v>1,85E-02</c:v>
                </c:pt>
                <c:pt idx="5849">
                  <c:v>1,85E-02</c:v>
                </c:pt>
                <c:pt idx="5850">
                  <c:v>1,85E-02</c:v>
                </c:pt>
                <c:pt idx="5851">
                  <c:v>1.85e-05</c:v>
                </c:pt>
                <c:pt idx="5852">
                  <c:v>1,85E-02</c:v>
                </c:pt>
                <c:pt idx="5853">
                  <c:v>1,85E-02</c:v>
                </c:pt>
                <c:pt idx="5854">
                  <c:v>1,85E-02</c:v>
                </c:pt>
                <c:pt idx="5855">
                  <c:v>1,85E-02</c:v>
                </c:pt>
                <c:pt idx="5856">
                  <c:v>1,86E-02</c:v>
                </c:pt>
                <c:pt idx="5857">
                  <c:v>1,86E-02</c:v>
                </c:pt>
                <c:pt idx="5858">
                  <c:v>1,86E-02</c:v>
                </c:pt>
                <c:pt idx="5859">
                  <c:v>1,86E-02</c:v>
                </c:pt>
                <c:pt idx="5860">
                  <c:v>1,86E-02</c:v>
                </c:pt>
                <c:pt idx="5861">
                  <c:v>1.86e-05</c:v>
                </c:pt>
                <c:pt idx="5862">
                  <c:v>1,86E-02</c:v>
                </c:pt>
                <c:pt idx="5863">
                  <c:v>1,86E-02</c:v>
                </c:pt>
                <c:pt idx="5864">
                  <c:v>1,86E-02</c:v>
                </c:pt>
                <c:pt idx="5865">
                  <c:v>1,86E-02</c:v>
                </c:pt>
                <c:pt idx="5866">
                  <c:v>1,87E-02</c:v>
                </c:pt>
                <c:pt idx="5867">
                  <c:v>1,87E-02</c:v>
                </c:pt>
                <c:pt idx="5868">
                  <c:v>1,87E-02</c:v>
                </c:pt>
                <c:pt idx="5869">
                  <c:v>1,87E-02</c:v>
                </c:pt>
                <c:pt idx="5870">
                  <c:v>1,87E-02</c:v>
                </c:pt>
                <c:pt idx="5871">
                  <c:v>1.87e-05</c:v>
                </c:pt>
                <c:pt idx="5872">
                  <c:v>1,87E-02</c:v>
                </c:pt>
                <c:pt idx="5873">
                  <c:v>1,87E-02</c:v>
                </c:pt>
                <c:pt idx="5874">
                  <c:v>1,87E-02</c:v>
                </c:pt>
                <c:pt idx="5875">
                  <c:v>1,87E-02</c:v>
                </c:pt>
                <c:pt idx="5876">
                  <c:v>1,88E-02</c:v>
                </c:pt>
                <c:pt idx="5877">
                  <c:v>1,88E-02</c:v>
                </c:pt>
                <c:pt idx="5878">
                  <c:v>1,88E-02</c:v>
                </c:pt>
                <c:pt idx="5879">
                  <c:v>1,88E-02</c:v>
                </c:pt>
                <c:pt idx="5880">
                  <c:v>1,88E-02</c:v>
                </c:pt>
                <c:pt idx="5881">
                  <c:v>1.88e-05</c:v>
                </c:pt>
                <c:pt idx="5882">
                  <c:v>1,88E-02</c:v>
                </c:pt>
                <c:pt idx="5883">
                  <c:v>1,88E-02</c:v>
                </c:pt>
                <c:pt idx="5884">
                  <c:v>1,88E-02</c:v>
                </c:pt>
                <c:pt idx="5885">
                  <c:v>1,88E-02</c:v>
                </c:pt>
                <c:pt idx="5886">
                  <c:v>1,89E-02</c:v>
                </c:pt>
                <c:pt idx="5887">
                  <c:v>1,89E-02</c:v>
                </c:pt>
                <c:pt idx="5888">
                  <c:v>1,89E-02</c:v>
                </c:pt>
                <c:pt idx="5889">
                  <c:v>1,89E-02</c:v>
                </c:pt>
                <c:pt idx="5890">
                  <c:v>1,89E-02</c:v>
                </c:pt>
                <c:pt idx="5891">
                  <c:v>1.89e-05</c:v>
                </c:pt>
                <c:pt idx="5892">
                  <c:v>1,89E-02</c:v>
                </c:pt>
                <c:pt idx="5893">
                  <c:v>1,89E-02</c:v>
                </c:pt>
                <c:pt idx="5894">
                  <c:v>1,89E-02</c:v>
                </c:pt>
                <c:pt idx="5895">
                  <c:v>1,89E-02</c:v>
                </c:pt>
                <c:pt idx="5896">
                  <c:v>1,90E-02</c:v>
                </c:pt>
                <c:pt idx="5897">
                  <c:v>1,90E-02</c:v>
                </c:pt>
                <c:pt idx="5898">
                  <c:v>1,90E-02</c:v>
                </c:pt>
                <c:pt idx="5899">
                  <c:v>1,90E-02</c:v>
                </c:pt>
                <c:pt idx="5900">
                  <c:v>1,90E-02</c:v>
                </c:pt>
                <c:pt idx="5901">
                  <c:v>1.9e-05</c:v>
                </c:pt>
                <c:pt idx="5902">
                  <c:v>1,90E-02</c:v>
                </c:pt>
                <c:pt idx="5903">
                  <c:v>1,90E-02</c:v>
                </c:pt>
                <c:pt idx="5904">
                  <c:v>1,90E-02</c:v>
                </c:pt>
                <c:pt idx="5905">
                  <c:v>1,90E-02</c:v>
                </c:pt>
                <c:pt idx="5906">
                  <c:v>1,91E-02</c:v>
                </c:pt>
                <c:pt idx="5907">
                  <c:v>1,91E-02</c:v>
                </c:pt>
                <c:pt idx="5908">
                  <c:v>1,91E-02</c:v>
                </c:pt>
                <c:pt idx="5909">
                  <c:v>1,91E-02</c:v>
                </c:pt>
                <c:pt idx="5910">
                  <c:v>1,91E-02</c:v>
                </c:pt>
                <c:pt idx="5911">
                  <c:v>1.91e-05</c:v>
                </c:pt>
                <c:pt idx="5912">
                  <c:v>1,91E-02</c:v>
                </c:pt>
                <c:pt idx="5913">
                  <c:v>1,91E-02</c:v>
                </c:pt>
                <c:pt idx="5914">
                  <c:v>1,91E-02</c:v>
                </c:pt>
                <c:pt idx="5915">
                  <c:v>1,91E-02</c:v>
                </c:pt>
                <c:pt idx="5916">
                  <c:v>1,92E-02</c:v>
                </c:pt>
                <c:pt idx="5917">
                  <c:v>1,92E-02</c:v>
                </c:pt>
                <c:pt idx="5918">
                  <c:v>1,92E-02</c:v>
                </c:pt>
                <c:pt idx="5919">
                  <c:v>1,92E-02</c:v>
                </c:pt>
                <c:pt idx="5920">
                  <c:v>1,92E-02</c:v>
                </c:pt>
                <c:pt idx="5921">
                  <c:v>1.92e-05</c:v>
                </c:pt>
                <c:pt idx="5922">
                  <c:v>1,92E-02</c:v>
                </c:pt>
                <c:pt idx="5923">
                  <c:v>1,92E-02</c:v>
                </c:pt>
                <c:pt idx="5924">
                  <c:v>1,92E-02</c:v>
                </c:pt>
                <c:pt idx="5925">
                  <c:v>1,92E-02</c:v>
                </c:pt>
                <c:pt idx="5926">
                  <c:v>1,93E-02</c:v>
                </c:pt>
                <c:pt idx="5927">
                  <c:v>1,93E-02</c:v>
                </c:pt>
                <c:pt idx="5928">
                  <c:v>1,93E-02</c:v>
                </c:pt>
                <c:pt idx="5929">
                  <c:v>1,93E-02</c:v>
                </c:pt>
                <c:pt idx="5930">
                  <c:v>1,93E-02</c:v>
                </c:pt>
                <c:pt idx="5931">
                  <c:v>1.93e-05</c:v>
                </c:pt>
                <c:pt idx="5932">
                  <c:v>1,93E-02</c:v>
                </c:pt>
                <c:pt idx="5933">
                  <c:v>1,93E-02</c:v>
                </c:pt>
                <c:pt idx="5934">
                  <c:v>1,93E-02</c:v>
                </c:pt>
                <c:pt idx="5935">
                  <c:v>1,93E-02</c:v>
                </c:pt>
                <c:pt idx="5936">
                  <c:v>1,94E-02</c:v>
                </c:pt>
                <c:pt idx="5937">
                  <c:v>1,94E-02</c:v>
                </c:pt>
                <c:pt idx="5938">
                  <c:v>1,94E-02</c:v>
                </c:pt>
                <c:pt idx="5939">
                  <c:v>1,94E-02</c:v>
                </c:pt>
                <c:pt idx="5940">
                  <c:v>1,94E-02</c:v>
                </c:pt>
                <c:pt idx="5941">
                  <c:v>1.94e-05</c:v>
                </c:pt>
                <c:pt idx="5942">
                  <c:v>1,94E-02</c:v>
                </c:pt>
                <c:pt idx="5943">
                  <c:v>1,94E-02</c:v>
                </c:pt>
                <c:pt idx="5944">
                  <c:v>1,94E-02</c:v>
                </c:pt>
                <c:pt idx="5945">
                  <c:v>1,94E-02</c:v>
                </c:pt>
                <c:pt idx="5946">
                  <c:v>1,95E-02</c:v>
                </c:pt>
                <c:pt idx="5947">
                  <c:v>1,95E-02</c:v>
                </c:pt>
                <c:pt idx="5948">
                  <c:v>1,95E-02</c:v>
                </c:pt>
                <c:pt idx="5949">
                  <c:v>1,95E-02</c:v>
                </c:pt>
                <c:pt idx="5950">
                  <c:v>1,95E-02</c:v>
                </c:pt>
                <c:pt idx="5951">
                  <c:v>1.95e-05</c:v>
                </c:pt>
                <c:pt idx="5952">
                  <c:v>1,95E-02</c:v>
                </c:pt>
                <c:pt idx="5953">
                  <c:v>1,95E-02</c:v>
                </c:pt>
                <c:pt idx="5954">
                  <c:v>1,95E-02</c:v>
                </c:pt>
                <c:pt idx="5955">
                  <c:v>1,95E-02</c:v>
                </c:pt>
                <c:pt idx="5956">
                  <c:v>1,96E-02</c:v>
                </c:pt>
                <c:pt idx="5957">
                  <c:v>1,96E-02</c:v>
                </c:pt>
                <c:pt idx="5958">
                  <c:v>1,96E-02</c:v>
                </c:pt>
                <c:pt idx="5959">
                  <c:v>1,96E-02</c:v>
                </c:pt>
                <c:pt idx="5960">
                  <c:v>1,96E-02</c:v>
                </c:pt>
                <c:pt idx="5961">
                  <c:v>1.96e-05</c:v>
                </c:pt>
                <c:pt idx="5962">
                  <c:v>1,96E-02</c:v>
                </c:pt>
                <c:pt idx="5963">
                  <c:v>1,96E-02</c:v>
                </c:pt>
                <c:pt idx="5964">
                  <c:v>1,96E-02</c:v>
                </c:pt>
                <c:pt idx="5965">
                  <c:v>1,96E-02</c:v>
                </c:pt>
                <c:pt idx="5966">
                  <c:v>1,97E-02</c:v>
                </c:pt>
                <c:pt idx="5967">
                  <c:v>1,97E-02</c:v>
                </c:pt>
                <c:pt idx="5968">
                  <c:v>1,97E-02</c:v>
                </c:pt>
                <c:pt idx="5969">
                  <c:v>1,97E-02</c:v>
                </c:pt>
                <c:pt idx="5970">
                  <c:v>1,97E-02</c:v>
                </c:pt>
                <c:pt idx="5971">
                  <c:v>1.97e-05</c:v>
                </c:pt>
                <c:pt idx="5972">
                  <c:v>1,97E-02</c:v>
                </c:pt>
                <c:pt idx="5973">
                  <c:v>1,97E-02</c:v>
                </c:pt>
                <c:pt idx="5974">
                  <c:v>1,97E-02</c:v>
                </c:pt>
                <c:pt idx="5975">
                  <c:v>1,97E-02</c:v>
                </c:pt>
                <c:pt idx="5976">
                  <c:v>1,98E-02</c:v>
                </c:pt>
                <c:pt idx="5977">
                  <c:v>1,98E-02</c:v>
                </c:pt>
                <c:pt idx="5978">
                  <c:v>1,98E-02</c:v>
                </c:pt>
                <c:pt idx="5979">
                  <c:v>1,98E-02</c:v>
                </c:pt>
                <c:pt idx="5980">
                  <c:v>1,98E-02</c:v>
                </c:pt>
                <c:pt idx="5981">
                  <c:v>1.98e-05</c:v>
                </c:pt>
                <c:pt idx="5982">
                  <c:v>1,98E-02</c:v>
                </c:pt>
                <c:pt idx="5983">
                  <c:v>1,98E-02</c:v>
                </c:pt>
                <c:pt idx="5984">
                  <c:v>1,98E-02</c:v>
                </c:pt>
                <c:pt idx="5985">
                  <c:v>1,98E-02</c:v>
                </c:pt>
                <c:pt idx="5986">
                  <c:v>1,99E-02</c:v>
                </c:pt>
                <c:pt idx="5987">
                  <c:v>1,99E-02</c:v>
                </c:pt>
                <c:pt idx="5988">
                  <c:v>1,99E-02</c:v>
                </c:pt>
                <c:pt idx="5989">
                  <c:v>1,99E-02</c:v>
                </c:pt>
                <c:pt idx="5990">
                  <c:v>1,99E-02</c:v>
                </c:pt>
                <c:pt idx="5991">
                  <c:v>1.99e-05</c:v>
                </c:pt>
                <c:pt idx="5992">
                  <c:v>1,99E-02</c:v>
                </c:pt>
                <c:pt idx="5993">
                  <c:v>1,99E-02</c:v>
                </c:pt>
                <c:pt idx="5994">
                  <c:v>1,99E-02</c:v>
                </c:pt>
                <c:pt idx="5995">
                  <c:v>1,99E-02</c:v>
                </c:pt>
                <c:pt idx="5996">
                  <c:v>2,00E-02</c:v>
                </c:pt>
                <c:pt idx="5997">
                  <c:v>2,00E-02</c:v>
                </c:pt>
                <c:pt idx="5998">
                  <c:v>2,00E-02</c:v>
                </c:pt>
                <c:pt idx="5999">
                  <c:v>2,00E-02</c:v>
                </c:pt>
                <c:pt idx="6000">
                  <c:v>2,00E-02</c:v>
                </c:pt>
                <c:pt idx="6001">
                  <c:v>2,00E-05</c:v>
                </c:pt>
                <c:pt idx="6002">
                  <c:v>2,00E-02</c:v>
                </c:pt>
                <c:pt idx="6003">
                  <c:v>2,00E-02</c:v>
                </c:pt>
                <c:pt idx="6004">
                  <c:v>2,00E-02</c:v>
                </c:pt>
                <c:pt idx="6005">
                  <c:v>2,00E-02</c:v>
                </c:pt>
                <c:pt idx="6006">
                  <c:v>2,01E-02</c:v>
                </c:pt>
                <c:pt idx="6007">
                  <c:v>2,01E-02</c:v>
                </c:pt>
                <c:pt idx="6008">
                  <c:v>2,01E-02</c:v>
                </c:pt>
                <c:pt idx="6009">
                  <c:v>2,01E-02</c:v>
                </c:pt>
                <c:pt idx="6010">
                  <c:v>2,01E-02</c:v>
                </c:pt>
                <c:pt idx="6011">
                  <c:v>2.01e-05</c:v>
                </c:pt>
                <c:pt idx="6012">
                  <c:v>2,01E-02</c:v>
                </c:pt>
                <c:pt idx="6013">
                  <c:v>2,01E-02</c:v>
                </c:pt>
                <c:pt idx="6014">
                  <c:v>2,01E-02</c:v>
                </c:pt>
                <c:pt idx="6015">
                  <c:v>2,01E-02</c:v>
                </c:pt>
                <c:pt idx="6016">
                  <c:v>2,02E-02</c:v>
                </c:pt>
                <c:pt idx="6017">
                  <c:v>2,02E-02</c:v>
                </c:pt>
                <c:pt idx="6018">
                  <c:v>2,02E-02</c:v>
                </c:pt>
                <c:pt idx="6019">
                  <c:v>2,02E-02</c:v>
                </c:pt>
                <c:pt idx="6020">
                  <c:v>2,02E-02</c:v>
                </c:pt>
                <c:pt idx="6021">
                  <c:v>2.02e-05</c:v>
                </c:pt>
                <c:pt idx="6022">
                  <c:v>2,02E-02</c:v>
                </c:pt>
                <c:pt idx="6023">
                  <c:v>2,02E-02</c:v>
                </c:pt>
                <c:pt idx="6024">
                  <c:v>2,02E-02</c:v>
                </c:pt>
                <c:pt idx="6025">
                  <c:v>2,02E-02</c:v>
                </c:pt>
                <c:pt idx="6026">
                  <c:v>2,03E-02</c:v>
                </c:pt>
                <c:pt idx="6027">
                  <c:v>2,03E-02</c:v>
                </c:pt>
                <c:pt idx="6028">
                  <c:v>2,03E-02</c:v>
                </c:pt>
                <c:pt idx="6029">
                  <c:v>2,03E-02</c:v>
                </c:pt>
                <c:pt idx="6030">
                  <c:v>2,03E-02</c:v>
                </c:pt>
                <c:pt idx="6031">
                  <c:v>2.03e-05</c:v>
                </c:pt>
                <c:pt idx="6032">
                  <c:v>2,03E-02</c:v>
                </c:pt>
                <c:pt idx="6033">
                  <c:v>2,03E-02</c:v>
                </c:pt>
                <c:pt idx="6034">
                  <c:v>2,03E-02</c:v>
                </c:pt>
                <c:pt idx="6035">
                  <c:v>2,03E-02</c:v>
                </c:pt>
                <c:pt idx="6036">
                  <c:v>2,04E-02</c:v>
                </c:pt>
                <c:pt idx="6037">
                  <c:v>2,04E-02</c:v>
                </c:pt>
                <c:pt idx="6038">
                  <c:v>2,04E-02</c:v>
                </c:pt>
                <c:pt idx="6039">
                  <c:v>2,04E-02</c:v>
                </c:pt>
                <c:pt idx="6040">
                  <c:v>2,04E-02</c:v>
                </c:pt>
                <c:pt idx="6041">
                  <c:v>2.04e-05</c:v>
                </c:pt>
                <c:pt idx="6042">
                  <c:v>2,04E-02</c:v>
                </c:pt>
                <c:pt idx="6043">
                  <c:v>2,04E-02</c:v>
                </c:pt>
                <c:pt idx="6044">
                  <c:v>2,04E-02</c:v>
                </c:pt>
                <c:pt idx="6045">
                  <c:v>2,04E-02</c:v>
                </c:pt>
                <c:pt idx="6046">
                  <c:v>2,05E-02</c:v>
                </c:pt>
                <c:pt idx="6047">
                  <c:v>2,05E-02</c:v>
                </c:pt>
                <c:pt idx="6048">
                  <c:v>2,05E-02</c:v>
                </c:pt>
                <c:pt idx="6049">
                  <c:v>2,05E-02</c:v>
                </c:pt>
                <c:pt idx="6050">
                  <c:v>2,05E-02</c:v>
                </c:pt>
                <c:pt idx="6051">
                  <c:v>2.05e-05</c:v>
                </c:pt>
                <c:pt idx="6052">
                  <c:v>2,05E-02</c:v>
                </c:pt>
                <c:pt idx="6053">
                  <c:v>2,05E-02</c:v>
                </c:pt>
                <c:pt idx="6054">
                  <c:v>2,05E-02</c:v>
                </c:pt>
                <c:pt idx="6055">
                  <c:v>2,05E-02</c:v>
                </c:pt>
                <c:pt idx="6056">
                  <c:v>2,06E-02</c:v>
                </c:pt>
                <c:pt idx="6057">
                  <c:v>2,06E-02</c:v>
                </c:pt>
                <c:pt idx="6058">
                  <c:v>2,06E-02</c:v>
                </c:pt>
                <c:pt idx="6059">
                  <c:v>2,06E-02</c:v>
                </c:pt>
                <c:pt idx="6060">
                  <c:v>2,06E-02</c:v>
                </c:pt>
                <c:pt idx="6061">
                  <c:v>2.06e-05</c:v>
                </c:pt>
                <c:pt idx="6062">
                  <c:v>2,06E-02</c:v>
                </c:pt>
                <c:pt idx="6063">
                  <c:v>2,06E-02</c:v>
                </c:pt>
                <c:pt idx="6064">
                  <c:v>2,06E-02</c:v>
                </c:pt>
                <c:pt idx="6065">
                  <c:v>2,06E-02</c:v>
                </c:pt>
                <c:pt idx="6066">
                  <c:v>2,07E-02</c:v>
                </c:pt>
                <c:pt idx="6067">
                  <c:v>2,07E-02</c:v>
                </c:pt>
                <c:pt idx="6068">
                  <c:v>2,07E-02</c:v>
                </c:pt>
                <c:pt idx="6069">
                  <c:v>2,07E-02</c:v>
                </c:pt>
                <c:pt idx="6070">
                  <c:v>2,07E-02</c:v>
                </c:pt>
                <c:pt idx="6071">
                  <c:v>2.07e-05</c:v>
                </c:pt>
                <c:pt idx="6072">
                  <c:v>2,07E-02</c:v>
                </c:pt>
                <c:pt idx="6073">
                  <c:v>2,07E-02</c:v>
                </c:pt>
                <c:pt idx="6074">
                  <c:v>2,07E-02</c:v>
                </c:pt>
                <c:pt idx="6075">
                  <c:v>2,07E-02</c:v>
                </c:pt>
                <c:pt idx="6076">
                  <c:v>2,08E-02</c:v>
                </c:pt>
                <c:pt idx="6077">
                  <c:v>2,08E-02</c:v>
                </c:pt>
                <c:pt idx="6078">
                  <c:v>2,08E-02</c:v>
                </c:pt>
                <c:pt idx="6079">
                  <c:v>2,08E-02</c:v>
                </c:pt>
                <c:pt idx="6080">
                  <c:v>2,08E-02</c:v>
                </c:pt>
                <c:pt idx="6081">
                  <c:v>2.08e-05</c:v>
                </c:pt>
                <c:pt idx="6082">
                  <c:v>2,08E-02</c:v>
                </c:pt>
                <c:pt idx="6083">
                  <c:v>2,08E-02</c:v>
                </c:pt>
                <c:pt idx="6084">
                  <c:v>2,08E-02</c:v>
                </c:pt>
                <c:pt idx="6085">
                  <c:v>2,08E-02</c:v>
                </c:pt>
                <c:pt idx="6086">
                  <c:v>2,09E-02</c:v>
                </c:pt>
                <c:pt idx="6087">
                  <c:v>2,09E-02</c:v>
                </c:pt>
                <c:pt idx="6088">
                  <c:v>2,09E-02</c:v>
                </c:pt>
                <c:pt idx="6089">
                  <c:v>2,09E-02</c:v>
                </c:pt>
                <c:pt idx="6090">
                  <c:v>2,09E-02</c:v>
                </c:pt>
                <c:pt idx="6091">
                  <c:v>2.09e-05</c:v>
                </c:pt>
                <c:pt idx="6092">
                  <c:v>2,09E-02</c:v>
                </c:pt>
                <c:pt idx="6093">
                  <c:v>2,09E-02</c:v>
                </c:pt>
                <c:pt idx="6094">
                  <c:v>2,09E-02</c:v>
                </c:pt>
                <c:pt idx="6095">
                  <c:v>2,09E-02</c:v>
                </c:pt>
                <c:pt idx="6096">
                  <c:v>2,10E-02</c:v>
                </c:pt>
                <c:pt idx="6097">
                  <c:v>2,10E-02</c:v>
                </c:pt>
                <c:pt idx="6098">
                  <c:v>2,10E-02</c:v>
                </c:pt>
                <c:pt idx="6099">
                  <c:v>2,10E-02</c:v>
                </c:pt>
                <c:pt idx="6100">
                  <c:v>2,10E-02</c:v>
                </c:pt>
                <c:pt idx="6101">
                  <c:v>2.1e-05</c:v>
                </c:pt>
                <c:pt idx="6102">
                  <c:v>2,10E-02</c:v>
                </c:pt>
                <c:pt idx="6103">
                  <c:v>2,10E-02</c:v>
                </c:pt>
                <c:pt idx="6104">
                  <c:v>2,10E-02</c:v>
                </c:pt>
                <c:pt idx="6105">
                  <c:v>2,10E-02</c:v>
                </c:pt>
                <c:pt idx="6106">
                  <c:v>2,11E-02</c:v>
                </c:pt>
                <c:pt idx="6107">
                  <c:v>2,11E-02</c:v>
                </c:pt>
                <c:pt idx="6108">
                  <c:v>2,11E-02</c:v>
                </c:pt>
                <c:pt idx="6109">
                  <c:v>2,11E-02</c:v>
                </c:pt>
                <c:pt idx="6110">
                  <c:v>2,11E-02</c:v>
                </c:pt>
                <c:pt idx="6111">
                  <c:v>2.11e-05</c:v>
                </c:pt>
                <c:pt idx="6112">
                  <c:v>2,11E-02</c:v>
                </c:pt>
                <c:pt idx="6113">
                  <c:v>2,11E-02</c:v>
                </c:pt>
                <c:pt idx="6114">
                  <c:v>2,11E-02</c:v>
                </c:pt>
                <c:pt idx="6115">
                  <c:v>2,11E-02</c:v>
                </c:pt>
                <c:pt idx="6116">
                  <c:v>2,12E-02</c:v>
                </c:pt>
                <c:pt idx="6117">
                  <c:v>2,12E-02</c:v>
                </c:pt>
                <c:pt idx="6118">
                  <c:v>2,12E-02</c:v>
                </c:pt>
                <c:pt idx="6119">
                  <c:v>2,12E-02</c:v>
                </c:pt>
                <c:pt idx="6120">
                  <c:v>2,12E-02</c:v>
                </c:pt>
                <c:pt idx="6121">
                  <c:v>2.12e-05</c:v>
                </c:pt>
                <c:pt idx="6122">
                  <c:v>2,12E-02</c:v>
                </c:pt>
                <c:pt idx="6123">
                  <c:v>2,12E-02</c:v>
                </c:pt>
                <c:pt idx="6124">
                  <c:v>2,12E-02</c:v>
                </c:pt>
                <c:pt idx="6125">
                  <c:v>2,12E-02</c:v>
                </c:pt>
                <c:pt idx="6126">
                  <c:v>2,13E-02</c:v>
                </c:pt>
                <c:pt idx="6127">
                  <c:v>2,13E-02</c:v>
                </c:pt>
                <c:pt idx="6128">
                  <c:v>2,13E-02</c:v>
                </c:pt>
                <c:pt idx="6129">
                  <c:v>2,13E-02</c:v>
                </c:pt>
                <c:pt idx="6130">
                  <c:v>2,13E-02</c:v>
                </c:pt>
                <c:pt idx="6131">
                  <c:v>2.13e-05</c:v>
                </c:pt>
                <c:pt idx="6132">
                  <c:v>2,13E-02</c:v>
                </c:pt>
                <c:pt idx="6133">
                  <c:v>2,13E-02</c:v>
                </c:pt>
                <c:pt idx="6134">
                  <c:v>2,13E-02</c:v>
                </c:pt>
                <c:pt idx="6135">
                  <c:v>2,13E-02</c:v>
                </c:pt>
                <c:pt idx="6136">
                  <c:v>2,14E-02</c:v>
                </c:pt>
                <c:pt idx="6137">
                  <c:v>2,14E-02</c:v>
                </c:pt>
                <c:pt idx="6138">
                  <c:v>2,14E-02</c:v>
                </c:pt>
                <c:pt idx="6139">
                  <c:v>2,14E-02</c:v>
                </c:pt>
                <c:pt idx="6140">
                  <c:v>2,14E-02</c:v>
                </c:pt>
                <c:pt idx="6141">
                  <c:v>2.14e-05</c:v>
                </c:pt>
                <c:pt idx="6142">
                  <c:v>2,14E-02</c:v>
                </c:pt>
                <c:pt idx="6143">
                  <c:v>2,14E-02</c:v>
                </c:pt>
                <c:pt idx="6144">
                  <c:v>2,14E-02</c:v>
                </c:pt>
                <c:pt idx="6145">
                  <c:v>2,14E-02</c:v>
                </c:pt>
                <c:pt idx="6146">
                  <c:v>2,15E-02</c:v>
                </c:pt>
                <c:pt idx="6147">
                  <c:v>2,15E-02</c:v>
                </c:pt>
                <c:pt idx="6148">
                  <c:v>2,15E-02</c:v>
                </c:pt>
                <c:pt idx="6149">
                  <c:v>2,15E-02</c:v>
                </c:pt>
                <c:pt idx="6150">
                  <c:v>2,15E-02</c:v>
                </c:pt>
                <c:pt idx="6151">
                  <c:v>2.15e-05</c:v>
                </c:pt>
                <c:pt idx="6152">
                  <c:v>2,15E-02</c:v>
                </c:pt>
                <c:pt idx="6153">
                  <c:v>2,15E-02</c:v>
                </c:pt>
                <c:pt idx="6154">
                  <c:v>2,15E-02</c:v>
                </c:pt>
                <c:pt idx="6155">
                  <c:v>2,15E-02</c:v>
                </c:pt>
                <c:pt idx="6156">
                  <c:v>2,16E-02</c:v>
                </c:pt>
                <c:pt idx="6157">
                  <c:v>2,16E-02</c:v>
                </c:pt>
                <c:pt idx="6158">
                  <c:v>2,16E-02</c:v>
                </c:pt>
                <c:pt idx="6159">
                  <c:v>2,16E-02</c:v>
                </c:pt>
                <c:pt idx="6160">
                  <c:v>2,16E-02</c:v>
                </c:pt>
                <c:pt idx="6161">
                  <c:v>2.16e-05</c:v>
                </c:pt>
                <c:pt idx="6162">
                  <c:v>2,16E-02</c:v>
                </c:pt>
                <c:pt idx="6163">
                  <c:v>2,16E-02</c:v>
                </c:pt>
                <c:pt idx="6164">
                  <c:v>2,16E-02</c:v>
                </c:pt>
                <c:pt idx="6165">
                  <c:v>2,16E-02</c:v>
                </c:pt>
                <c:pt idx="6166">
                  <c:v>2,17E-02</c:v>
                </c:pt>
                <c:pt idx="6167">
                  <c:v>2,17E-02</c:v>
                </c:pt>
                <c:pt idx="6168">
                  <c:v>2,17E-02</c:v>
                </c:pt>
                <c:pt idx="6169">
                  <c:v>2,17E-02</c:v>
                </c:pt>
                <c:pt idx="6170">
                  <c:v>2,17E-02</c:v>
                </c:pt>
                <c:pt idx="6171">
                  <c:v>2.17e-05</c:v>
                </c:pt>
                <c:pt idx="6172">
                  <c:v>2,17E-02</c:v>
                </c:pt>
                <c:pt idx="6173">
                  <c:v>2,17E-02</c:v>
                </c:pt>
                <c:pt idx="6174">
                  <c:v>2,17E-02</c:v>
                </c:pt>
                <c:pt idx="6175">
                  <c:v>2,17E-02</c:v>
                </c:pt>
                <c:pt idx="6176">
                  <c:v>2,18E-02</c:v>
                </c:pt>
                <c:pt idx="6177">
                  <c:v>2,18E-02</c:v>
                </c:pt>
                <c:pt idx="6178">
                  <c:v>2,18E-02</c:v>
                </c:pt>
                <c:pt idx="6179">
                  <c:v>2,18E-02</c:v>
                </c:pt>
                <c:pt idx="6180">
                  <c:v>2,18E-02</c:v>
                </c:pt>
                <c:pt idx="6181">
                  <c:v>2.18e-05</c:v>
                </c:pt>
                <c:pt idx="6182">
                  <c:v>2,18E-02</c:v>
                </c:pt>
                <c:pt idx="6183">
                  <c:v>2,18E-02</c:v>
                </c:pt>
                <c:pt idx="6184">
                  <c:v>2,18E-02</c:v>
                </c:pt>
                <c:pt idx="6185">
                  <c:v>2,18E-02</c:v>
                </c:pt>
                <c:pt idx="6186">
                  <c:v>2,19E-02</c:v>
                </c:pt>
                <c:pt idx="6187">
                  <c:v>2,19E-02</c:v>
                </c:pt>
                <c:pt idx="6188">
                  <c:v>2,19E-02</c:v>
                </c:pt>
                <c:pt idx="6189">
                  <c:v>2,19E-02</c:v>
                </c:pt>
                <c:pt idx="6190">
                  <c:v>2,19E-02</c:v>
                </c:pt>
                <c:pt idx="6191">
                  <c:v>2.19e-05</c:v>
                </c:pt>
                <c:pt idx="6192">
                  <c:v>2,19E-02</c:v>
                </c:pt>
                <c:pt idx="6193">
                  <c:v>2,19E-02</c:v>
                </c:pt>
                <c:pt idx="6194">
                  <c:v>2,19E-02</c:v>
                </c:pt>
                <c:pt idx="6195">
                  <c:v>2,19E-02</c:v>
                </c:pt>
                <c:pt idx="6196">
                  <c:v>2,20E-02</c:v>
                </c:pt>
                <c:pt idx="6197">
                  <c:v>2,20E-02</c:v>
                </c:pt>
                <c:pt idx="6198">
                  <c:v>2,20E-02</c:v>
                </c:pt>
                <c:pt idx="6199">
                  <c:v>2,20E-02</c:v>
                </c:pt>
                <c:pt idx="6200">
                  <c:v>2,20E-02</c:v>
                </c:pt>
                <c:pt idx="6201">
                  <c:v>2.2e-05</c:v>
                </c:pt>
                <c:pt idx="6202">
                  <c:v>2,20E-02</c:v>
                </c:pt>
                <c:pt idx="6203">
                  <c:v>2,20E-02</c:v>
                </c:pt>
                <c:pt idx="6204">
                  <c:v>2,20E-02</c:v>
                </c:pt>
                <c:pt idx="6205">
                  <c:v>2,20E-02</c:v>
                </c:pt>
                <c:pt idx="6206">
                  <c:v>2,21E-02</c:v>
                </c:pt>
                <c:pt idx="6207">
                  <c:v>2,21E-02</c:v>
                </c:pt>
                <c:pt idx="6208">
                  <c:v>2,21E-02</c:v>
                </c:pt>
                <c:pt idx="6209">
                  <c:v>2,21E-02</c:v>
                </c:pt>
                <c:pt idx="6210">
                  <c:v>2,21E-02</c:v>
                </c:pt>
                <c:pt idx="6211">
                  <c:v>2.21e-05</c:v>
                </c:pt>
                <c:pt idx="6212">
                  <c:v>2,21E-02</c:v>
                </c:pt>
                <c:pt idx="6213">
                  <c:v>2,21E-02</c:v>
                </c:pt>
                <c:pt idx="6214">
                  <c:v>2,21E-02</c:v>
                </c:pt>
                <c:pt idx="6215">
                  <c:v>2,21E-02</c:v>
                </c:pt>
                <c:pt idx="6216">
                  <c:v>2,22E-02</c:v>
                </c:pt>
                <c:pt idx="6217">
                  <c:v>2,22E-02</c:v>
                </c:pt>
                <c:pt idx="6218">
                  <c:v>2,22E-02</c:v>
                </c:pt>
                <c:pt idx="6219">
                  <c:v>2,22E-02</c:v>
                </c:pt>
                <c:pt idx="6220">
                  <c:v>2,22E-02</c:v>
                </c:pt>
                <c:pt idx="6221">
                  <c:v>2.22e-05</c:v>
                </c:pt>
                <c:pt idx="6222">
                  <c:v>2,22E-02</c:v>
                </c:pt>
                <c:pt idx="6223">
                  <c:v>2,22E-02</c:v>
                </c:pt>
                <c:pt idx="6224">
                  <c:v>2,22E-02</c:v>
                </c:pt>
                <c:pt idx="6225">
                  <c:v>2,22E-02</c:v>
                </c:pt>
                <c:pt idx="6226">
                  <c:v>2,23E-02</c:v>
                </c:pt>
                <c:pt idx="6227">
                  <c:v>2,23E-02</c:v>
                </c:pt>
                <c:pt idx="6228">
                  <c:v>2,23E-02</c:v>
                </c:pt>
                <c:pt idx="6229">
                  <c:v>2,23E-02</c:v>
                </c:pt>
                <c:pt idx="6230">
                  <c:v>2,23E-02</c:v>
                </c:pt>
                <c:pt idx="6231">
                  <c:v>2.23e-05</c:v>
                </c:pt>
                <c:pt idx="6232">
                  <c:v>2,23E-02</c:v>
                </c:pt>
                <c:pt idx="6233">
                  <c:v>2,23E-02</c:v>
                </c:pt>
                <c:pt idx="6234">
                  <c:v>2,23E-02</c:v>
                </c:pt>
                <c:pt idx="6235">
                  <c:v>2,23E-02</c:v>
                </c:pt>
                <c:pt idx="6236">
                  <c:v>2,24E-02</c:v>
                </c:pt>
                <c:pt idx="6237">
                  <c:v>2,24E-02</c:v>
                </c:pt>
                <c:pt idx="6238">
                  <c:v>2,24E-02</c:v>
                </c:pt>
                <c:pt idx="6239">
                  <c:v>2,24E-02</c:v>
                </c:pt>
                <c:pt idx="6240">
                  <c:v>2,24E-02</c:v>
                </c:pt>
                <c:pt idx="6241">
                  <c:v>2.24e-05</c:v>
                </c:pt>
                <c:pt idx="6242">
                  <c:v>2,24E-02</c:v>
                </c:pt>
                <c:pt idx="6243">
                  <c:v>2,24E-02</c:v>
                </c:pt>
                <c:pt idx="6244">
                  <c:v>2,24E-02</c:v>
                </c:pt>
                <c:pt idx="6245">
                  <c:v>2,24E-02</c:v>
                </c:pt>
                <c:pt idx="6246">
                  <c:v>2,25E-02</c:v>
                </c:pt>
                <c:pt idx="6247">
                  <c:v>2,25E-02</c:v>
                </c:pt>
                <c:pt idx="6248">
                  <c:v>2,25E-02</c:v>
                </c:pt>
                <c:pt idx="6249">
                  <c:v>2,25E-02</c:v>
                </c:pt>
                <c:pt idx="6250">
                  <c:v>2,25E-02</c:v>
                </c:pt>
                <c:pt idx="6251">
                  <c:v>2.25e-05</c:v>
                </c:pt>
                <c:pt idx="6252">
                  <c:v>2,25E-02</c:v>
                </c:pt>
                <c:pt idx="6253">
                  <c:v>2,25E-02</c:v>
                </c:pt>
                <c:pt idx="6254">
                  <c:v>2,25E-02</c:v>
                </c:pt>
                <c:pt idx="6255">
                  <c:v>2,25E-02</c:v>
                </c:pt>
                <c:pt idx="6256">
                  <c:v>2,26E-02</c:v>
                </c:pt>
                <c:pt idx="6257">
                  <c:v>2,26E-02</c:v>
                </c:pt>
                <c:pt idx="6258">
                  <c:v>2,26E-02</c:v>
                </c:pt>
                <c:pt idx="6259">
                  <c:v>2,26E-02</c:v>
                </c:pt>
                <c:pt idx="6260">
                  <c:v>2,26E-02</c:v>
                </c:pt>
                <c:pt idx="6261">
                  <c:v>2.26e-05</c:v>
                </c:pt>
                <c:pt idx="6262">
                  <c:v>2,26E-02</c:v>
                </c:pt>
                <c:pt idx="6263">
                  <c:v>2,26E-02</c:v>
                </c:pt>
                <c:pt idx="6264">
                  <c:v>2,26E-02</c:v>
                </c:pt>
                <c:pt idx="6265">
                  <c:v>2,26E-02</c:v>
                </c:pt>
                <c:pt idx="6266">
                  <c:v>2,27E-02</c:v>
                </c:pt>
                <c:pt idx="6267">
                  <c:v>2,27E-02</c:v>
                </c:pt>
                <c:pt idx="6268">
                  <c:v>2,27E-02</c:v>
                </c:pt>
                <c:pt idx="6269">
                  <c:v>2,27E-02</c:v>
                </c:pt>
                <c:pt idx="6270">
                  <c:v>2,27E-02</c:v>
                </c:pt>
                <c:pt idx="6271">
                  <c:v>2.27e-05</c:v>
                </c:pt>
                <c:pt idx="6272">
                  <c:v>2,27E-02</c:v>
                </c:pt>
                <c:pt idx="6273">
                  <c:v>2,27E-02</c:v>
                </c:pt>
                <c:pt idx="6274">
                  <c:v>2,27E-02</c:v>
                </c:pt>
                <c:pt idx="6275">
                  <c:v>2,27E-02</c:v>
                </c:pt>
                <c:pt idx="6276">
                  <c:v>2,28E-02</c:v>
                </c:pt>
                <c:pt idx="6277">
                  <c:v>2,28E-02</c:v>
                </c:pt>
                <c:pt idx="6278">
                  <c:v>2,28E-02</c:v>
                </c:pt>
                <c:pt idx="6279">
                  <c:v>2,28E-02</c:v>
                </c:pt>
                <c:pt idx="6280">
                  <c:v>2,28E-02</c:v>
                </c:pt>
                <c:pt idx="6281">
                  <c:v>2.28e-05</c:v>
                </c:pt>
                <c:pt idx="6282">
                  <c:v>2,28E-02</c:v>
                </c:pt>
                <c:pt idx="6283">
                  <c:v>2,28E-02</c:v>
                </c:pt>
                <c:pt idx="6284">
                  <c:v>2,28E-02</c:v>
                </c:pt>
                <c:pt idx="6285">
                  <c:v>2,28E-02</c:v>
                </c:pt>
                <c:pt idx="6286">
                  <c:v>2,29E-02</c:v>
                </c:pt>
                <c:pt idx="6287">
                  <c:v>2,29E-02</c:v>
                </c:pt>
                <c:pt idx="6288">
                  <c:v>2,29E-02</c:v>
                </c:pt>
                <c:pt idx="6289">
                  <c:v>2,29E-02</c:v>
                </c:pt>
                <c:pt idx="6290">
                  <c:v>2,29E-02</c:v>
                </c:pt>
                <c:pt idx="6291">
                  <c:v>2.29e-05</c:v>
                </c:pt>
                <c:pt idx="6292">
                  <c:v>2,29E-02</c:v>
                </c:pt>
                <c:pt idx="6293">
                  <c:v>2,29E-02</c:v>
                </c:pt>
                <c:pt idx="6294">
                  <c:v>2,29E-02</c:v>
                </c:pt>
                <c:pt idx="6295">
                  <c:v>2,29E-02</c:v>
                </c:pt>
                <c:pt idx="6296">
                  <c:v>2,30E-02</c:v>
                </c:pt>
                <c:pt idx="6297">
                  <c:v>2,30E-02</c:v>
                </c:pt>
                <c:pt idx="6298">
                  <c:v>2,30E-02</c:v>
                </c:pt>
                <c:pt idx="6299">
                  <c:v>2,30E-02</c:v>
                </c:pt>
                <c:pt idx="6300">
                  <c:v>2,30E-02</c:v>
                </c:pt>
                <c:pt idx="6301">
                  <c:v>2.3e-05</c:v>
                </c:pt>
                <c:pt idx="6302">
                  <c:v>2,30E-02</c:v>
                </c:pt>
                <c:pt idx="6303">
                  <c:v>2,30E-02</c:v>
                </c:pt>
                <c:pt idx="6304">
                  <c:v>2,30E-02</c:v>
                </c:pt>
                <c:pt idx="6305">
                  <c:v>2,30E-02</c:v>
                </c:pt>
                <c:pt idx="6306">
                  <c:v>2,31E-02</c:v>
                </c:pt>
                <c:pt idx="6307">
                  <c:v>2,31E-02</c:v>
                </c:pt>
                <c:pt idx="6308">
                  <c:v>2,31E-02</c:v>
                </c:pt>
                <c:pt idx="6309">
                  <c:v>2,31E-02</c:v>
                </c:pt>
                <c:pt idx="6310">
                  <c:v>2,31E-02</c:v>
                </c:pt>
                <c:pt idx="6311">
                  <c:v>2.31e-05</c:v>
                </c:pt>
                <c:pt idx="6312">
                  <c:v>2,31E-02</c:v>
                </c:pt>
                <c:pt idx="6313">
                  <c:v>2,31E-02</c:v>
                </c:pt>
                <c:pt idx="6314">
                  <c:v>2,31E-02</c:v>
                </c:pt>
                <c:pt idx="6315">
                  <c:v>2,31E-02</c:v>
                </c:pt>
                <c:pt idx="6316">
                  <c:v>2,32E-02</c:v>
                </c:pt>
                <c:pt idx="6317">
                  <c:v>2,32E-02</c:v>
                </c:pt>
                <c:pt idx="6318">
                  <c:v>2,32E-02</c:v>
                </c:pt>
                <c:pt idx="6319">
                  <c:v>2,32E-02</c:v>
                </c:pt>
                <c:pt idx="6320">
                  <c:v>2,32E-02</c:v>
                </c:pt>
                <c:pt idx="6321">
                  <c:v>2.32e-05</c:v>
                </c:pt>
                <c:pt idx="6322">
                  <c:v>2,32E-02</c:v>
                </c:pt>
                <c:pt idx="6323">
                  <c:v>2,32E-02</c:v>
                </c:pt>
                <c:pt idx="6324">
                  <c:v>2,32E-02</c:v>
                </c:pt>
                <c:pt idx="6325">
                  <c:v>2,32E-02</c:v>
                </c:pt>
                <c:pt idx="6326">
                  <c:v>2,33E-02</c:v>
                </c:pt>
                <c:pt idx="6327">
                  <c:v>2,33E-02</c:v>
                </c:pt>
                <c:pt idx="6328">
                  <c:v>2,33E-02</c:v>
                </c:pt>
                <c:pt idx="6329">
                  <c:v>2,33E-02</c:v>
                </c:pt>
                <c:pt idx="6330">
                  <c:v>2,33E-02</c:v>
                </c:pt>
                <c:pt idx="6331">
                  <c:v>2.33e-05</c:v>
                </c:pt>
                <c:pt idx="6332">
                  <c:v>2,33E-02</c:v>
                </c:pt>
                <c:pt idx="6333">
                  <c:v>2,33E-02</c:v>
                </c:pt>
                <c:pt idx="6334">
                  <c:v>2,33E-02</c:v>
                </c:pt>
                <c:pt idx="6335">
                  <c:v>2,33E-02</c:v>
                </c:pt>
                <c:pt idx="6336">
                  <c:v>2,34E-02</c:v>
                </c:pt>
                <c:pt idx="6337">
                  <c:v>2,34E-02</c:v>
                </c:pt>
                <c:pt idx="6338">
                  <c:v>2,34E-02</c:v>
                </c:pt>
                <c:pt idx="6339">
                  <c:v>2,34E-02</c:v>
                </c:pt>
                <c:pt idx="6340">
                  <c:v>2,34E-02</c:v>
                </c:pt>
                <c:pt idx="6341">
                  <c:v>2.34e-05</c:v>
                </c:pt>
                <c:pt idx="6342">
                  <c:v>2,34E-02</c:v>
                </c:pt>
                <c:pt idx="6343">
                  <c:v>2,34E-02</c:v>
                </c:pt>
                <c:pt idx="6344">
                  <c:v>2,34E-02</c:v>
                </c:pt>
                <c:pt idx="6345">
                  <c:v>2,34E-02</c:v>
                </c:pt>
                <c:pt idx="6346">
                  <c:v>2,35E-02</c:v>
                </c:pt>
                <c:pt idx="6347">
                  <c:v>2,35E-02</c:v>
                </c:pt>
                <c:pt idx="6348">
                  <c:v>2,35E-02</c:v>
                </c:pt>
                <c:pt idx="6349">
                  <c:v>2,35E-02</c:v>
                </c:pt>
                <c:pt idx="6350">
                  <c:v>2,35E-02</c:v>
                </c:pt>
                <c:pt idx="6351">
                  <c:v>2.35e-05</c:v>
                </c:pt>
                <c:pt idx="6352">
                  <c:v>2,35E-02</c:v>
                </c:pt>
                <c:pt idx="6353">
                  <c:v>2,35E-02</c:v>
                </c:pt>
                <c:pt idx="6354">
                  <c:v>2,35E-02</c:v>
                </c:pt>
                <c:pt idx="6355">
                  <c:v>2,35E-02</c:v>
                </c:pt>
                <c:pt idx="6356">
                  <c:v>2,36E-02</c:v>
                </c:pt>
                <c:pt idx="6357">
                  <c:v>2,36E-02</c:v>
                </c:pt>
                <c:pt idx="6358">
                  <c:v>2,36E-02</c:v>
                </c:pt>
                <c:pt idx="6359">
                  <c:v>2,36E-02</c:v>
                </c:pt>
                <c:pt idx="6360">
                  <c:v>2,36E-02</c:v>
                </c:pt>
                <c:pt idx="6361">
                  <c:v>2.36e-05</c:v>
                </c:pt>
                <c:pt idx="6362">
                  <c:v>2,36E-02</c:v>
                </c:pt>
                <c:pt idx="6363">
                  <c:v>2,36E-02</c:v>
                </c:pt>
                <c:pt idx="6364">
                  <c:v>2,36E-02</c:v>
                </c:pt>
                <c:pt idx="6365">
                  <c:v>2,36E-02</c:v>
                </c:pt>
                <c:pt idx="6366">
                  <c:v>2,37E-02</c:v>
                </c:pt>
                <c:pt idx="6367">
                  <c:v>2,37E-02</c:v>
                </c:pt>
                <c:pt idx="6368">
                  <c:v>2,37E-02</c:v>
                </c:pt>
                <c:pt idx="6369">
                  <c:v>2,37E-02</c:v>
                </c:pt>
                <c:pt idx="6370">
                  <c:v>2,37E-02</c:v>
                </c:pt>
                <c:pt idx="6371">
                  <c:v>2.37e-05</c:v>
                </c:pt>
                <c:pt idx="6372">
                  <c:v>2,37E-02</c:v>
                </c:pt>
                <c:pt idx="6373">
                  <c:v>2,37E-02</c:v>
                </c:pt>
                <c:pt idx="6374">
                  <c:v>2,37E-02</c:v>
                </c:pt>
                <c:pt idx="6375">
                  <c:v>2,37E-02</c:v>
                </c:pt>
                <c:pt idx="6376">
                  <c:v>2,38E-02</c:v>
                </c:pt>
                <c:pt idx="6377">
                  <c:v>2,38E-02</c:v>
                </c:pt>
                <c:pt idx="6378">
                  <c:v>2,38E-02</c:v>
                </c:pt>
                <c:pt idx="6379">
                  <c:v>2,38E-02</c:v>
                </c:pt>
                <c:pt idx="6380">
                  <c:v>2,38E-02</c:v>
                </c:pt>
                <c:pt idx="6381">
                  <c:v>2.38e-05</c:v>
                </c:pt>
                <c:pt idx="6382">
                  <c:v>2,38E-02</c:v>
                </c:pt>
                <c:pt idx="6383">
                  <c:v>2,38E-02</c:v>
                </c:pt>
                <c:pt idx="6384">
                  <c:v>2,38E-02</c:v>
                </c:pt>
                <c:pt idx="6385">
                  <c:v>2,38E-02</c:v>
                </c:pt>
                <c:pt idx="6386">
                  <c:v>2,39E-02</c:v>
                </c:pt>
                <c:pt idx="6387">
                  <c:v>2,39E-02</c:v>
                </c:pt>
                <c:pt idx="6388">
                  <c:v>2,39E-02</c:v>
                </c:pt>
                <c:pt idx="6389">
                  <c:v>2,39E-02</c:v>
                </c:pt>
                <c:pt idx="6390">
                  <c:v>2,39E-02</c:v>
                </c:pt>
                <c:pt idx="6391">
                  <c:v>2.39e-05</c:v>
                </c:pt>
                <c:pt idx="6392">
                  <c:v>2,39E-02</c:v>
                </c:pt>
                <c:pt idx="6393">
                  <c:v>2,39E-02</c:v>
                </c:pt>
                <c:pt idx="6394">
                  <c:v>2,39E-02</c:v>
                </c:pt>
                <c:pt idx="6395">
                  <c:v>2,39E-02</c:v>
                </c:pt>
                <c:pt idx="6396">
                  <c:v>2,40E-02</c:v>
                </c:pt>
                <c:pt idx="6397">
                  <c:v>2,40E-02</c:v>
                </c:pt>
                <c:pt idx="6398">
                  <c:v>2,40E-02</c:v>
                </c:pt>
                <c:pt idx="6399">
                  <c:v>2,40E-02</c:v>
                </c:pt>
                <c:pt idx="6400">
                  <c:v>2,40E-02</c:v>
                </c:pt>
                <c:pt idx="6401">
                  <c:v>2.4e-05</c:v>
                </c:pt>
                <c:pt idx="6402">
                  <c:v>2,40E-02</c:v>
                </c:pt>
                <c:pt idx="6403">
                  <c:v>2,40E-02</c:v>
                </c:pt>
                <c:pt idx="6404">
                  <c:v>2,40E-02</c:v>
                </c:pt>
                <c:pt idx="6405">
                  <c:v>2,40E-02</c:v>
                </c:pt>
                <c:pt idx="6406">
                  <c:v>2,41E-02</c:v>
                </c:pt>
                <c:pt idx="6407">
                  <c:v>2,41E-02</c:v>
                </c:pt>
                <c:pt idx="6408">
                  <c:v>2,41E-02</c:v>
                </c:pt>
                <c:pt idx="6409">
                  <c:v>2,41E-02</c:v>
                </c:pt>
                <c:pt idx="6410">
                  <c:v>2,41E-02</c:v>
                </c:pt>
                <c:pt idx="6411">
                  <c:v>2.41e-05</c:v>
                </c:pt>
                <c:pt idx="6412">
                  <c:v>2,41E-02</c:v>
                </c:pt>
                <c:pt idx="6413">
                  <c:v>2,41E-02</c:v>
                </c:pt>
                <c:pt idx="6414">
                  <c:v>2,41E-02</c:v>
                </c:pt>
                <c:pt idx="6415">
                  <c:v>2,41E-02</c:v>
                </c:pt>
                <c:pt idx="6416">
                  <c:v>2,42E-02</c:v>
                </c:pt>
                <c:pt idx="6417">
                  <c:v>2,42E-02</c:v>
                </c:pt>
                <c:pt idx="6418">
                  <c:v>2,42E-02</c:v>
                </c:pt>
                <c:pt idx="6419">
                  <c:v>2,42E-02</c:v>
                </c:pt>
                <c:pt idx="6420">
                  <c:v>2,42E-02</c:v>
                </c:pt>
                <c:pt idx="6421">
                  <c:v>2.42e-05</c:v>
                </c:pt>
                <c:pt idx="6422">
                  <c:v>2,42E-02</c:v>
                </c:pt>
                <c:pt idx="6423">
                  <c:v>2,42E-02</c:v>
                </c:pt>
                <c:pt idx="6424">
                  <c:v>2,42E-02</c:v>
                </c:pt>
                <c:pt idx="6425">
                  <c:v>2,42E-02</c:v>
                </c:pt>
                <c:pt idx="6426">
                  <c:v>2,43E-02</c:v>
                </c:pt>
                <c:pt idx="6427">
                  <c:v>2,43E-02</c:v>
                </c:pt>
                <c:pt idx="6428">
                  <c:v>2,43E-02</c:v>
                </c:pt>
                <c:pt idx="6429">
                  <c:v>2,43E-02</c:v>
                </c:pt>
                <c:pt idx="6430">
                  <c:v>2,43E-02</c:v>
                </c:pt>
                <c:pt idx="6431">
                  <c:v>2.43e-05</c:v>
                </c:pt>
                <c:pt idx="6432">
                  <c:v>2,43E-02</c:v>
                </c:pt>
                <c:pt idx="6433">
                  <c:v>2,43E-02</c:v>
                </c:pt>
                <c:pt idx="6434">
                  <c:v>2,43E-02</c:v>
                </c:pt>
                <c:pt idx="6435">
                  <c:v>2,43E-02</c:v>
                </c:pt>
                <c:pt idx="6436">
                  <c:v>2,44E-02</c:v>
                </c:pt>
                <c:pt idx="6437">
                  <c:v>2,44E-02</c:v>
                </c:pt>
                <c:pt idx="6438">
                  <c:v>2,44E-02</c:v>
                </c:pt>
                <c:pt idx="6439">
                  <c:v>2,44E-02</c:v>
                </c:pt>
                <c:pt idx="6440">
                  <c:v>2,44E-02</c:v>
                </c:pt>
                <c:pt idx="6441">
                  <c:v>2.44e-05</c:v>
                </c:pt>
                <c:pt idx="6442">
                  <c:v>2,44E-02</c:v>
                </c:pt>
                <c:pt idx="6443">
                  <c:v>2,44E-02</c:v>
                </c:pt>
                <c:pt idx="6444">
                  <c:v>2,44E-02</c:v>
                </c:pt>
                <c:pt idx="6445">
                  <c:v>2,44E-02</c:v>
                </c:pt>
                <c:pt idx="6446">
                  <c:v>2,45E-02</c:v>
                </c:pt>
                <c:pt idx="6447">
                  <c:v>2,45E-02</c:v>
                </c:pt>
                <c:pt idx="6448">
                  <c:v>2,45E-02</c:v>
                </c:pt>
                <c:pt idx="6449">
                  <c:v>2,45E-02</c:v>
                </c:pt>
                <c:pt idx="6450">
                  <c:v>2,45E-02</c:v>
                </c:pt>
                <c:pt idx="6451">
                  <c:v>2.45e-05</c:v>
                </c:pt>
                <c:pt idx="6452">
                  <c:v>2,45E-02</c:v>
                </c:pt>
                <c:pt idx="6453">
                  <c:v>2,45E-02</c:v>
                </c:pt>
                <c:pt idx="6454">
                  <c:v>2,45E-02</c:v>
                </c:pt>
                <c:pt idx="6455">
                  <c:v>2,45E-02</c:v>
                </c:pt>
                <c:pt idx="6456">
                  <c:v>2,46E-02</c:v>
                </c:pt>
                <c:pt idx="6457">
                  <c:v>2,46E-02</c:v>
                </c:pt>
                <c:pt idx="6458">
                  <c:v>2,46E-02</c:v>
                </c:pt>
                <c:pt idx="6459">
                  <c:v>2,46E-02</c:v>
                </c:pt>
                <c:pt idx="6460">
                  <c:v>2,46E-02</c:v>
                </c:pt>
                <c:pt idx="6461">
                  <c:v>2.46e-05</c:v>
                </c:pt>
                <c:pt idx="6462">
                  <c:v>2,46E-02</c:v>
                </c:pt>
                <c:pt idx="6463">
                  <c:v>2,46E-02</c:v>
                </c:pt>
                <c:pt idx="6464">
                  <c:v>2,46E-02</c:v>
                </c:pt>
                <c:pt idx="6465">
                  <c:v>2,46E-02</c:v>
                </c:pt>
                <c:pt idx="6466">
                  <c:v>2,47E-02</c:v>
                </c:pt>
                <c:pt idx="6467">
                  <c:v>2,47E-02</c:v>
                </c:pt>
                <c:pt idx="6468">
                  <c:v>2,47E-02</c:v>
                </c:pt>
                <c:pt idx="6469">
                  <c:v>2,47E-02</c:v>
                </c:pt>
                <c:pt idx="6470">
                  <c:v>2,47E-02</c:v>
                </c:pt>
                <c:pt idx="6471">
                  <c:v>2.47e-05</c:v>
                </c:pt>
                <c:pt idx="6472">
                  <c:v>2,47E-02</c:v>
                </c:pt>
                <c:pt idx="6473">
                  <c:v>2,47E-02</c:v>
                </c:pt>
                <c:pt idx="6474">
                  <c:v>2,47E-02</c:v>
                </c:pt>
                <c:pt idx="6475">
                  <c:v>2,47E-02</c:v>
                </c:pt>
                <c:pt idx="6476">
                  <c:v>2,48E-02</c:v>
                </c:pt>
                <c:pt idx="6477">
                  <c:v>2,48E-02</c:v>
                </c:pt>
                <c:pt idx="6478">
                  <c:v>2,48E-02</c:v>
                </c:pt>
                <c:pt idx="6479">
                  <c:v>2,48E-02</c:v>
                </c:pt>
                <c:pt idx="6480">
                  <c:v>2,48E-02</c:v>
                </c:pt>
                <c:pt idx="6481">
                  <c:v>2.48e-05</c:v>
                </c:pt>
                <c:pt idx="6482">
                  <c:v>2,48E-02</c:v>
                </c:pt>
                <c:pt idx="6483">
                  <c:v>2,48E-02</c:v>
                </c:pt>
                <c:pt idx="6484">
                  <c:v>2,48E-02</c:v>
                </c:pt>
                <c:pt idx="6485">
                  <c:v>2,48E-02</c:v>
                </c:pt>
                <c:pt idx="6486">
                  <c:v>2,49E-02</c:v>
                </c:pt>
                <c:pt idx="6487">
                  <c:v>2,49E-02</c:v>
                </c:pt>
                <c:pt idx="6488">
                  <c:v>2,49E-02</c:v>
                </c:pt>
                <c:pt idx="6489">
                  <c:v>2,49E-02</c:v>
                </c:pt>
                <c:pt idx="6490">
                  <c:v>2,49E-02</c:v>
                </c:pt>
                <c:pt idx="6491">
                  <c:v>2.49e-05</c:v>
                </c:pt>
                <c:pt idx="6492">
                  <c:v>2,49E-02</c:v>
                </c:pt>
                <c:pt idx="6493">
                  <c:v>2,49E-02</c:v>
                </c:pt>
                <c:pt idx="6494">
                  <c:v>2,49E-02</c:v>
                </c:pt>
                <c:pt idx="6495">
                  <c:v>2,49E-02</c:v>
                </c:pt>
                <c:pt idx="6496">
                  <c:v>2,50E-02</c:v>
                </c:pt>
                <c:pt idx="6497">
                  <c:v>2,50E-02</c:v>
                </c:pt>
                <c:pt idx="6498">
                  <c:v>2,50E-02</c:v>
                </c:pt>
                <c:pt idx="6499">
                  <c:v>2,50E-02</c:v>
                </c:pt>
                <c:pt idx="6500">
                  <c:v>2,50E-02</c:v>
                </c:pt>
                <c:pt idx="6501">
                  <c:v>2.5e-05</c:v>
                </c:pt>
                <c:pt idx="6502">
                  <c:v>2,50E-02</c:v>
                </c:pt>
                <c:pt idx="6503">
                  <c:v>2,50E-02</c:v>
                </c:pt>
                <c:pt idx="6504">
                  <c:v>2,50E-02</c:v>
                </c:pt>
                <c:pt idx="6505">
                  <c:v>2,50E-02</c:v>
                </c:pt>
                <c:pt idx="6506">
                  <c:v>2,51E-02</c:v>
                </c:pt>
                <c:pt idx="6507">
                  <c:v>2,51E-02</c:v>
                </c:pt>
                <c:pt idx="6508">
                  <c:v>2,51E-02</c:v>
                </c:pt>
                <c:pt idx="6509">
                  <c:v>2,51E-02</c:v>
                </c:pt>
                <c:pt idx="6510">
                  <c:v>2,51E-02</c:v>
                </c:pt>
                <c:pt idx="6511">
                  <c:v>2.51e-05</c:v>
                </c:pt>
                <c:pt idx="6512">
                  <c:v>2,51E-02</c:v>
                </c:pt>
                <c:pt idx="6513">
                  <c:v>2,51E-02</c:v>
                </c:pt>
                <c:pt idx="6514">
                  <c:v>2,51E-02</c:v>
                </c:pt>
                <c:pt idx="6515">
                  <c:v>2,51E-02</c:v>
                </c:pt>
                <c:pt idx="6516">
                  <c:v>2,52E-02</c:v>
                </c:pt>
                <c:pt idx="6517">
                  <c:v>2,52E-02</c:v>
                </c:pt>
                <c:pt idx="6518">
                  <c:v>2,52E-02</c:v>
                </c:pt>
                <c:pt idx="6519">
                  <c:v>2,52E-02</c:v>
                </c:pt>
                <c:pt idx="6520">
                  <c:v>2,52E-02</c:v>
                </c:pt>
                <c:pt idx="6521">
                  <c:v>2.52e-05</c:v>
                </c:pt>
                <c:pt idx="6522">
                  <c:v>2,52E-02</c:v>
                </c:pt>
                <c:pt idx="6523">
                  <c:v>2,52E-02</c:v>
                </c:pt>
                <c:pt idx="6524">
                  <c:v>2,52E-02</c:v>
                </c:pt>
                <c:pt idx="6525">
                  <c:v>2,52E-02</c:v>
                </c:pt>
                <c:pt idx="6526">
                  <c:v>2,53E-02</c:v>
                </c:pt>
                <c:pt idx="6527">
                  <c:v>2,53E-02</c:v>
                </c:pt>
                <c:pt idx="6528">
                  <c:v>2,53E-02</c:v>
                </c:pt>
                <c:pt idx="6529">
                  <c:v>2,53E-02</c:v>
                </c:pt>
                <c:pt idx="6530">
                  <c:v>2,53E-02</c:v>
                </c:pt>
                <c:pt idx="6531">
                  <c:v>2.53e-05</c:v>
                </c:pt>
                <c:pt idx="6532">
                  <c:v>2,53E-02</c:v>
                </c:pt>
                <c:pt idx="6533">
                  <c:v>2,53E-02</c:v>
                </c:pt>
                <c:pt idx="6534">
                  <c:v>2,53E-02</c:v>
                </c:pt>
                <c:pt idx="6535">
                  <c:v>2,53E-02</c:v>
                </c:pt>
                <c:pt idx="6536">
                  <c:v>2,54E-02</c:v>
                </c:pt>
                <c:pt idx="6537">
                  <c:v>2,54E-02</c:v>
                </c:pt>
                <c:pt idx="6538">
                  <c:v>2,54E-02</c:v>
                </c:pt>
                <c:pt idx="6539">
                  <c:v>2,54E-02</c:v>
                </c:pt>
                <c:pt idx="6540">
                  <c:v>2,54E-02</c:v>
                </c:pt>
                <c:pt idx="6541">
                  <c:v>2.54e-05</c:v>
                </c:pt>
                <c:pt idx="6542">
                  <c:v>2,54E-02</c:v>
                </c:pt>
                <c:pt idx="6543">
                  <c:v>2,54E-02</c:v>
                </c:pt>
                <c:pt idx="6544">
                  <c:v>2,54E-02</c:v>
                </c:pt>
                <c:pt idx="6545">
                  <c:v>2,54E-02</c:v>
                </c:pt>
                <c:pt idx="6546">
                  <c:v>2,55E-02</c:v>
                </c:pt>
                <c:pt idx="6547">
                  <c:v>2,55E-02</c:v>
                </c:pt>
                <c:pt idx="6548">
                  <c:v>2,55E-02</c:v>
                </c:pt>
                <c:pt idx="6549">
                  <c:v>2,55E-02</c:v>
                </c:pt>
                <c:pt idx="6550">
                  <c:v>2,55E-02</c:v>
                </c:pt>
                <c:pt idx="6551">
                  <c:v>2.55e-05</c:v>
                </c:pt>
                <c:pt idx="6552">
                  <c:v>2,55E-02</c:v>
                </c:pt>
                <c:pt idx="6553">
                  <c:v>2,55E-02</c:v>
                </c:pt>
                <c:pt idx="6554">
                  <c:v>2,55E-02</c:v>
                </c:pt>
                <c:pt idx="6555">
                  <c:v>2,55E-02</c:v>
                </c:pt>
                <c:pt idx="6556">
                  <c:v>2,56E-02</c:v>
                </c:pt>
                <c:pt idx="6557">
                  <c:v>2,56E-02</c:v>
                </c:pt>
                <c:pt idx="6558">
                  <c:v>2,56E-02</c:v>
                </c:pt>
                <c:pt idx="6559">
                  <c:v>2,56E-02</c:v>
                </c:pt>
                <c:pt idx="6560">
                  <c:v>2,56E-02</c:v>
                </c:pt>
                <c:pt idx="6561">
                  <c:v>2.56e-05</c:v>
                </c:pt>
                <c:pt idx="6562">
                  <c:v>2,56E-02</c:v>
                </c:pt>
                <c:pt idx="6563">
                  <c:v>2,56E-02</c:v>
                </c:pt>
                <c:pt idx="6564">
                  <c:v>2,56E-02</c:v>
                </c:pt>
                <c:pt idx="6565">
                  <c:v>2,56E-02</c:v>
                </c:pt>
                <c:pt idx="6566">
                  <c:v>2,57E-02</c:v>
                </c:pt>
                <c:pt idx="6567">
                  <c:v>2,57E-02</c:v>
                </c:pt>
                <c:pt idx="6568">
                  <c:v>2,57E-02</c:v>
                </c:pt>
                <c:pt idx="6569">
                  <c:v>2,57E-02</c:v>
                </c:pt>
                <c:pt idx="6570">
                  <c:v>2,57E-02</c:v>
                </c:pt>
                <c:pt idx="6571">
                  <c:v>2.57e-05</c:v>
                </c:pt>
                <c:pt idx="6572">
                  <c:v>2,57E-02</c:v>
                </c:pt>
                <c:pt idx="6573">
                  <c:v>2,57E-02</c:v>
                </c:pt>
                <c:pt idx="6574">
                  <c:v>2,57E-02</c:v>
                </c:pt>
                <c:pt idx="6575">
                  <c:v>2,57E-02</c:v>
                </c:pt>
                <c:pt idx="6576">
                  <c:v>2,58E-02</c:v>
                </c:pt>
                <c:pt idx="6577">
                  <c:v>2,58E-02</c:v>
                </c:pt>
                <c:pt idx="6578">
                  <c:v>2,58E-02</c:v>
                </c:pt>
                <c:pt idx="6579">
                  <c:v>2,58E-02</c:v>
                </c:pt>
                <c:pt idx="6580">
                  <c:v>2,58E-02</c:v>
                </c:pt>
                <c:pt idx="6581">
                  <c:v>2.58e-05</c:v>
                </c:pt>
                <c:pt idx="6582">
                  <c:v>2,58E-02</c:v>
                </c:pt>
                <c:pt idx="6583">
                  <c:v>2,58E-02</c:v>
                </c:pt>
                <c:pt idx="6584">
                  <c:v>2,58E-02</c:v>
                </c:pt>
                <c:pt idx="6585">
                  <c:v>2,58E-02</c:v>
                </c:pt>
                <c:pt idx="6586">
                  <c:v>2,59E-02</c:v>
                </c:pt>
                <c:pt idx="6587">
                  <c:v>2,59E-02</c:v>
                </c:pt>
                <c:pt idx="6588">
                  <c:v>2,59E-02</c:v>
                </c:pt>
                <c:pt idx="6589">
                  <c:v>2,59E-02</c:v>
                </c:pt>
                <c:pt idx="6590">
                  <c:v>2,59E-02</c:v>
                </c:pt>
                <c:pt idx="6591">
                  <c:v>2.59e-05</c:v>
                </c:pt>
                <c:pt idx="6592">
                  <c:v>2,59E-02</c:v>
                </c:pt>
                <c:pt idx="6593">
                  <c:v>2,59E-02</c:v>
                </c:pt>
                <c:pt idx="6594">
                  <c:v>2,59E-02</c:v>
                </c:pt>
                <c:pt idx="6595">
                  <c:v>2,59E-02</c:v>
                </c:pt>
                <c:pt idx="6596">
                  <c:v>2,60E-02</c:v>
                </c:pt>
                <c:pt idx="6597">
                  <c:v>2,60E-02</c:v>
                </c:pt>
                <c:pt idx="6598">
                  <c:v>2,60E-02</c:v>
                </c:pt>
                <c:pt idx="6599">
                  <c:v>2,60E-02</c:v>
                </c:pt>
                <c:pt idx="6600">
                  <c:v>2,60E-02</c:v>
                </c:pt>
                <c:pt idx="6601">
                  <c:v>2.6e-05</c:v>
                </c:pt>
                <c:pt idx="6602">
                  <c:v>2,60E-02</c:v>
                </c:pt>
                <c:pt idx="6603">
                  <c:v>2,60E-02</c:v>
                </c:pt>
                <c:pt idx="6604">
                  <c:v>2,60E-02</c:v>
                </c:pt>
                <c:pt idx="6605">
                  <c:v>2,60E-02</c:v>
                </c:pt>
                <c:pt idx="6606">
                  <c:v>2,61E-02</c:v>
                </c:pt>
                <c:pt idx="6607">
                  <c:v>2,61E-02</c:v>
                </c:pt>
                <c:pt idx="6608">
                  <c:v>2,61E-02</c:v>
                </c:pt>
                <c:pt idx="6609">
                  <c:v>2,61E-02</c:v>
                </c:pt>
                <c:pt idx="6610">
                  <c:v>2,61E-02</c:v>
                </c:pt>
                <c:pt idx="6611">
                  <c:v>2.61e-05</c:v>
                </c:pt>
                <c:pt idx="6612">
                  <c:v>2,61E-02</c:v>
                </c:pt>
                <c:pt idx="6613">
                  <c:v>2,61E-02</c:v>
                </c:pt>
                <c:pt idx="6614">
                  <c:v>2,61E-02</c:v>
                </c:pt>
                <c:pt idx="6615">
                  <c:v>2,61E-02</c:v>
                </c:pt>
                <c:pt idx="6616">
                  <c:v>2,62E-02</c:v>
                </c:pt>
                <c:pt idx="6617">
                  <c:v>2,62E-02</c:v>
                </c:pt>
                <c:pt idx="6618">
                  <c:v>2,62E-02</c:v>
                </c:pt>
                <c:pt idx="6619">
                  <c:v>2,62E-02</c:v>
                </c:pt>
                <c:pt idx="6620">
                  <c:v>2,62E-02</c:v>
                </c:pt>
                <c:pt idx="6621">
                  <c:v>2.62e-05</c:v>
                </c:pt>
                <c:pt idx="6622">
                  <c:v>2,62E-02</c:v>
                </c:pt>
                <c:pt idx="6623">
                  <c:v>2,62E-02</c:v>
                </c:pt>
                <c:pt idx="6624">
                  <c:v>2,62E-02</c:v>
                </c:pt>
                <c:pt idx="6625">
                  <c:v>2,62E-02</c:v>
                </c:pt>
                <c:pt idx="6626">
                  <c:v>2,63E-02</c:v>
                </c:pt>
                <c:pt idx="6627">
                  <c:v>2,63E-02</c:v>
                </c:pt>
                <c:pt idx="6628">
                  <c:v>2,63E-02</c:v>
                </c:pt>
                <c:pt idx="6629">
                  <c:v>2,63E-02</c:v>
                </c:pt>
                <c:pt idx="6630">
                  <c:v>2,63E-02</c:v>
                </c:pt>
                <c:pt idx="6631">
                  <c:v>2.63e-05</c:v>
                </c:pt>
                <c:pt idx="6632">
                  <c:v>2,63E-02</c:v>
                </c:pt>
                <c:pt idx="6633">
                  <c:v>2,63E-02</c:v>
                </c:pt>
                <c:pt idx="6634">
                  <c:v>2,63E-02</c:v>
                </c:pt>
                <c:pt idx="6635">
                  <c:v>2,63E-02</c:v>
                </c:pt>
                <c:pt idx="6636">
                  <c:v>2,64E-02</c:v>
                </c:pt>
                <c:pt idx="6637">
                  <c:v>2,64E-02</c:v>
                </c:pt>
                <c:pt idx="6638">
                  <c:v>2,64E-02</c:v>
                </c:pt>
                <c:pt idx="6639">
                  <c:v>2,64E-02</c:v>
                </c:pt>
                <c:pt idx="6640">
                  <c:v>2,64E-02</c:v>
                </c:pt>
                <c:pt idx="6641">
                  <c:v>2.64e-05</c:v>
                </c:pt>
                <c:pt idx="6642">
                  <c:v>2,64E-02</c:v>
                </c:pt>
                <c:pt idx="6643">
                  <c:v>2,64E-02</c:v>
                </c:pt>
                <c:pt idx="6644">
                  <c:v>2,64E-02</c:v>
                </c:pt>
                <c:pt idx="6645">
                  <c:v>2,64E-02</c:v>
                </c:pt>
                <c:pt idx="6646">
                  <c:v>2,65E-02</c:v>
                </c:pt>
                <c:pt idx="6647">
                  <c:v>2,65E-02</c:v>
                </c:pt>
                <c:pt idx="6648">
                  <c:v>2,65E-02</c:v>
                </c:pt>
                <c:pt idx="6649">
                  <c:v>2,65E-02</c:v>
                </c:pt>
                <c:pt idx="6650">
                  <c:v>2,65E-02</c:v>
                </c:pt>
                <c:pt idx="6651">
                  <c:v>2.65e-05</c:v>
                </c:pt>
                <c:pt idx="6652">
                  <c:v>2,65E-02</c:v>
                </c:pt>
                <c:pt idx="6653">
                  <c:v>2,65E-02</c:v>
                </c:pt>
                <c:pt idx="6654">
                  <c:v>2,65E-02</c:v>
                </c:pt>
                <c:pt idx="6655">
                  <c:v>2,65E-02</c:v>
                </c:pt>
                <c:pt idx="6656">
                  <c:v>2,66E-02</c:v>
                </c:pt>
                <c:pt idx="6657">
                  <c:v>2,66E-02</c:v>
                </c:pt>
                <c:pt idx="6658">
                  <c:v>2,66E-02</c:v>
                </c:pt>
                <c:pt idx="6659">
                  <c:v>2,66E-02</c:v>
                </c:pt>
                <c:pt idx="6660">
                  <c:v>2,66E-02</c:v>
                </c:pt>
                <c:pt idx="6661">
                  <c:v>2.66e-05</c:v>
                </c:pt>
                <c:pt idx="6662">
                  <c:v>2,66E-02</c:v>
                </c:pt>
                <c:pt idx="6663">
                  <c:v>2,66E-02</c:v>
                </c:pt>
                <c:pt idx="6664">
                  <c:v>2,66E-02</c:v>
                </c:pt>
                <c:pt idx="6665">
                  <c:v>2,66E-02</c:v>
                </c:pt>
                <c:pt idx="6666">
                  <c:v>2,67E-02</c:v>
                </c:pt>
                <c:pt idx="6667">
                  <c:v>2,67E-02</c:v>
                </c:pt>
                <c:pt idx="6668">
                  <c:v>2,67E-02</c:v>
                </c:pt>
                <c:pt idx="6669">
                  <c:v>2,67E-02</c:v>
                </c:pt>
                <c:pt idx="6670">
                  <c:v>2,67E-02</c:v>
                </c:pt>
                <c:pt idx="6671">
                  <c:v>2.67e-05</c:v>
                </c:pt>
                <c:pt idx="6672">
                  <c:v>2,67E-02</c:v>
                </c:pt>
                <c:pt idx="6673">
                  <c:v>2,67E-02</c:v>
                </c:pt>
                <c:pt idx="6674">
                  <c:v>2,67E-02</c:v>
                </c:pt>
                <c:pt idx="6675">
                  <c:v>2,67E-02</c:v>
                </c:pt>
                <c:pt idx="6676">
                  <c:v>2,68E-02</c:v>
                </c:pt>
                <c:pt idx="6677">
                  <c:v>2,68E-02</c:v>
                </c:pt>
                <c:pt idx="6678">
                  <c:v>2,68E-02</c:v>
                </c:pt>
                <c:pt idx="6679">
                  <c:v>2,68E-02</c:v>
                </c:pt>
                <c:pt idx="6680">
                  <c:v>2,68E-02</c:v>
                </c:pt>
                <c:pt idx="6681">
                  <c:v>2.68e-05</c:v>
                </c:pt>
                <c:pt idx="6682">
                  <c:v>2,68E-02</c:v>
                </c:pt>
                <c:pt idx="6683">
                  <c:v>2,68E-02</c:v>
                </c:pt>
                <c:pt idx="6684">
                  <c:v>2,68E-02</c:v>
                </c:pt>
                <c:pt idx="6685">
                  <c:v>2,68E-02</c:v>
                </c:pt>
                <c:pt idx="6686">
                  <c:v>2,69E-02</c:v>
                </c:pt>
                <c:pt idx="6687">
                  <c:v>2,69E-02</c:v>
                </c:pt>
                <c:pt idx="6688">
                  <c:v>2,69E-02</c:v>
                </c:pt>
                <c:pt idx="6689">
                  <c:v>2,69E-02</c:v>
                </c:pt>
                <c:pt idx="6690">
                  <c:v>2,69E-02</c:v>
                </c:pt>
                <c:pt idx="6691">
                  <c:v>2.69e-05</c:v>
                </c:pt>
                <c:pt idx="6692">
                  <c:v>2,69E-02</c:v>
                </c:pt>
                <c:pt idx="6693">
                  <c:v>2,69E-02</c:v>
                </c:pt>
                <c:pt idx="6694">
                  <c:v>2,69E-02</c:v>
                </c:pt>
                <c:pt idx="6695">
                  <c:v>2,69E-02</c:v>
                </c:pt>
                <c:pt idx="6696">
                  <c:v>2,70E-02</c:v>
                </c:pt>
                <c:pt idx="6697">
                  <c:v>2,70E-02</c:v>
                </c:pt>
                <c:pt idx="6698">
                  <c:v>2,70E-02</c:v>
                </c:pt>
                <c:pt idx="6699">
                  <c:v>2,70E-02</c:v>
                </c:pt>
                <c:pt idx="6700">
                  <c:v>2,70E-02</c:v>
                </c:pt>
                <c:pt idx="6701">
                  <c:v>2.7e-05</c:v>
                </c:pt>
                <c:pt idx="6702">
                  <c:v>2,70E-02</c:v>
                </c:pt>
                <c:pt idx="6703">
                  <c:v>2,70E-02</c:v>
                </c:pt>
                <c:pt idx="6704">
                  <c:v>2,70E-02</c:v>
                </c:pt>
                <c:pt idx="6705">
                  <c:v>2,70E-02</c:v>
                </c:pt>
                <c:pt idx="6706">
                  <c:v>2,71E-02</c:v>
                </c:pt>
                <c:pt idx="6707">
                  <c:v>2,71E-02</c:v>
                </c:pt>
                <c:pt idx="6708">
                  <c:v>2,71E-02</c:v>
                </c:pt>
                <c:pt idx="6709">
                  <c:v>2,71E-02</c:v>
                </c:pt>
                <c:pt idx="6710">
                  <c:v>2,71E-02</c:v>
                </c:pt>
                <c:pt idx="6711">
                  <c:v>2.71e-05</c:v>
                </c:pt>
                <c:pt idx="6712">
                  <c:v>2,71E-02</c:v>
                </c:pt>
                <c:pt idx="6713">
                  <c:v>2,71E-02</c:v>
                </c:pt>
                <c:pt idx="6714">
                  <c:v>2,71E-02</c:v>
                </c:pt>
                <c:pt idx="6715">
                  <c:v>2,71E-02</c:v>
                </c:pt>
                <c:pt idx="6716">
                  <c:v>2,72E-02</c:v>
                </c:pt>
                <c:pt idx="6717">
                  <c:v>2,72E-02</c:v>
                </c:pt>
                <c:pt idx="6718">
                  <c:v>2,72E-02</c:v>
                </c:pt>
                <c:pt idx="6719">
                  <c:v>2,72E-02</c:v>
                </c:pt>
                <c:pt idx="6720">
                  <c:v>2,72E-02</c:v>
                </c:pt>
                <c:pt idx="6721">
                  <c:v>2.72e-05</c:v>
                </c:pt>
                <c:pt idx="6722">
                  <c:v>2,72E-02</c:v>
                </c:pt>
                <c:pt idx="6723">
                  <c:v>2,72E-02</c:v>
                </c:pt>
                <c:pt idx="6724">
                  <c:v>2,72E-02</c:v>
                </c:pt>
                <c:pt idx="6725">
                  <c:v>2,72E-02</c:v>
                </c:pt>
                <c:pt idx="6726">
                  <c:v>2,73E-02</c:v>
                </c:pt>
                <c:pt idx="6727">
                  <c:v>2,73E-02</c:v>
                </c:pt>
                <c:pt idx="6728">
                  <c:v>2,73E-02</c:v>
                </c:pt>
                <c:pt idx="6729">
                  <c:v>2,73E-02</c:v>
                </c:pt>
                <c:pt idx="6730">
                  <c:v>2,73E-02</c:v>
                </c:pt>
                <c:pt idx="6731">
                  <c:v>2.73e-05</c:v>
                </c:pt>
                <c:pt idx="6732">
                  <c:v>2,73E-02</c:v>
                </c:pt>
                <c:pt idx="6733">
                  <c:v>2,73E-02</c:v>
                </c:pt>
                <c:pt idx="6734">
                  <c:v>2,73E-02</c:v>
                </c:pt>
                <c:pt idx="6735">
                  <c:v>2,73E-02</c:v>
                </c:pt>
                <c:pt idx="6736">
                  <c:v>2,74E-02</c:v>
                </c:pt>
                <c:pt idx="6737">
                  <c:v>2,74E-02</c:v>
                </c:pt>
                <c:pt idx="6738">
                  <c:v>2,74E-02</c:v>
                </c:pt>
                <c:pt idx="6739">
                  <c:v>2,74E-02</c:v>
                </c:pt>
                <c:pt idx="6740">
                  <c:v>2,74E-02</c:v>
                </c:pt>
                <c:pt idx="6741">
                  <c:v>2.74e-05</c:v>
                </c:pt>
                <c:pt idx="6742">
                  <c:v>2,74E-02</c:v>
                </c:pt>
                <c:pt idx="6743">
                  <c:v>2,74E-02</c:v>
                </c:pt>
                <c:pt idx="6744">
                  <c:v>2,74E-02</c:v>
                </c:pt>
                <c:pt idx="6745">
                  <c:v>2,74E-02</c:v>
                </c:pt>
                <c:pt idx="6746">
                  <c:v>2,75E-02</c:v>
                </c:pt>
                <c:pt idx="6747">
                  <c:v>2,75E-02</c:v>
                </c:pt>
                <c:pt idx="6748">
                  <c:v>2,75E-02</c:v>
                </c:pt>
                <c:pt idx="6749">
                  <c:v>2,75E-02</c:v>
                </c:pt>
                <c:pt idx="6750">
                  <c:v>2,75E-02</c:v>
                </c:pt>
                <c:pt idx="6751">
                  <c:v>2.75e-05</c:v>
                </c:pt>
                <c:pt idx="6752">
                  <c:v>2,75E-02</c:v>
                </c:pt>
                <c:pt idx="6753">
                  <c:v>2,75E-02</c:v>
                </c:pt>
                <c:pt idx="6754">
                  <c:v>2,75E-02</c:v>
                </c:pt>
                <c:pt idx="6755">
                  <c:v>2,75E-02</c:v>
                </c:pt>
                <c:pt idx="6756">
                  <c:v>2,76E-02</c:v>
                </c:pt>
                <c:pt idx="6757">
                  <c:v>2,76E-02</c:v>
                </c:pt>
                <c:pt idx="6758">
                  <c:v>2,76E-02</c:v>
                </c:pt>
                <c:pt idx="6759">
                  <c:v>2,76E-02</c:v>
                </c:pt>
                <c:pt idx="6760">
                  <c:v>2,76E-02</c:v>
                </c:pt>
                <c:pt idx="6761">
                  <c:v>2.76e-05</c:v>
                </c:pt>
                <c:pt idx="6762">
                  <c:v>2,76E-02</c:v>
                </c:pt>
                <c:pt idx="6763">
                  <c:v>2,76E-02</c:v>
                </c:pt>
                <c:pt idx="6764">
                  <c:v>2,76E-02</c:v>
                </c:pt>
                <c:pt idx="6765">
                  <c:v>2,76E-02</c:v>
                </c:pt>
                <c:pt idx="6766">
                  <c:v>2,77E-02</c:v>
                </c:pt>
                <c:pt idx="6767">
                  <c:v>2,77E-02</c:v>
                </c:pt>
                <c:pt idx="6768">
                  <c:v>2,77E-02</c:v>
                </c:pt>
                <c:pt idx="6769">
                  <c:v>2,77E-02</c:v>
                </c:pt>
                <c:pt idx="6770">
                  <c:v>2,77E-02</c:v>
                </c:pt>
                <c:pt idx="6771">
                  <c:v>2.77e-05</c:v>
                </c:pt>
                <c:pt idx="6772">
                  <c:v>2,77E-02</c:v>
                </c:pt>
                <c:pt idx="6773">
                  <c:v>2,77E-02</c:v>
                </c:pt>
                <c:pt idx="6774">
                  <c:v>2,77E-02</c:v>
                </c:pt>
                <c:pt idx="6775">
                  <c:v>2,77E-02</c:v>
                </c:pt>
                <c:pt idx="6776">
                  <c:v>2,78E-02</c:v>
                </c:pt>
                <c:pt idx="6777">
                  <c:v>2,78E-02</c:v>
                </c:pt>
                <c:pt idx="6778">
                  <c:v>2,78E-02</c:v>
                </c:pt>
                <c:pt idx="6779">
                  <c:v>2,78E-02</c:v>
                </c:pt>
                <c:pt idx="6780">
                  <c:v>2,78E-02</c:v>
                </c:pt>
                <c:pt idx="6781">
                  <c:v>2.78e-05</c:v>
                </c:pt>
                <c:pt idx="6782">
                  <c:v>2,78E-02</c:v>
                </c:pt>
                <c:pt idx="6783">
                  <c:v>2,78E-02</c:v>
                </c:pt>
                <c:pt idx="6784">
                  <c:v>2,78E-02</c:v>
                </c:pt>
                <c:pt idx="6785">
                  <c:v>2,78E-02</c:v>
                </c:pt>
                <c:pt idx="6786">
                  <c:v>2,79E-02</c:v>
                </c:pt>
                <c:pt idx="6787">
                  <c:v>2,79E-02</c:v>
                </c:pt>
                <c:pt idx="6788">
                  <c:v>2,79E-02</c:v>
                </c:pt>
                <c:pt idx="6789">
                  <c:v>2,79E-02</c:v>
                </c:pt>
                <c:pt idx="6790">
                  <c:v>2,79E-02</c:v>
                </c:pt>
                <c:pt idx="6791">
                  <c:v>2.79e-05</c:v>
                </c:pt>
                <c:pt idx="6792">
                  <c:v>2,79E-02</c:v>
                </c:pt>
                <c:pt idx="6793">
                  <c:v>2,79E-02</c:v>
                </c:pt>
                <c:pt idx="6794">
                  <c:v>2,79E-02</c:v>
                </c:pt>
                <c:pt idx="6795">
                  <c:v>2,79E-02</c:v>
                </c:pt>
                <c:pt idx="6796">
                  <c:v>2,80E-02</c:v>
                </c:pt>
                <c:pt idx="6797">
                  <c:v>2,80E-02</c:v>
                </c:pt>
                <c:pt idx="6798">
                  <c:v>2,80E-02</c:v>
                </c:pt>
                <c:pt idx="6799">
                  <c:v>2,80E-02</c:v>
                </c:pt>
                <c:pt idx="6800">
                  <c:v>2,80E-02</c:v>
                </c:pt>
                <c:pt idx="6801">
                  <c:v>2.8e-05</c:v>
                </c:pt>
                <c:pt idx="6802">
                  <c:v>2,80E-02</c:v>
                </c:pt>
                <c:pt idx="6803">
                  <c:v>2,80E-02</c:v>
                </c:pt>
                <c:pt idx="6804">
                  <c:v>2,80E-02</c:v>
                </c:pt>
                <c:pt idx="6805">
                  <c:v>2,80E-02</c:v>
                </c:pt>
                <c:pt idx="6806">
                  <c:v>2,81E-02</c:v>
                </c:pt>
                <c:pt idx="6807">
                  <c:v>2,81E-02</c:v>
                </c:pt>
                <c:pt idx="6808">
                  <c:v>2,81E-02</c:v>
                </c:pt>
                <c:pt idx="6809">
                  <c:v>2,81E-02</c:v>
                </c:pt>
                <c:pt idx="6810">
                  <c:v>2,81E-02</c:v>
                </c:pt>
                <c:pt idx="6811">
                  <c:v>2.81e-05</c:v>
                </c:pt>
                <c:pt idx="6812">
                  <c:v>2,81E-02</c:v>
                </c:pt>
                <c:pt idx="6813">
                  <c:v>2,81E-02</c:v>
                </c:pt>
                <c:pt idx="6814">
                  <c:v>2,81E-02</c:v>
                </c:pt>
                <c:pt idx="6815">
                  <c:v>2,81E-02</c:v>
                </c:pt>
                <c:pt idx="6816">
                  <c:v>2,82E-02</c:v>
                </c:pt>
                <c:pt idx="6817">
                  <c:v>2,82E-02</c:v>
                </c:pt>
                <c:pt idx="6818">
                  <c:v>2,82E-02</c:v>
                </c:pt>
                <c:pt idx="6819">
                  <c:v>2,82E-02</c:v>
                </c:pt>
                <c:pt idx="6820">
                  <c:v>2,82E-02</c:v>
                </c:pt>
                <c:pt idx="6821">
                  <c:v>2.82e-05</c:v>
                </c:pt>
                <c:pt idx="6822">
                  <c:v>2,82E-02</c:v>
                </c:pt>
                <c:pt idx="6823">
                  <c:v>2,82E-02</c:v>
                </c:pt>
                <c:pt idx="6824">
                  <c:v>2,82E-02</c:v>
                </c:pt>
                <c:pt idx="6825">
                  <c:v>2,82E-02</c:v>
                </c:pt>
                <c:pt idx="6826">
                  <c:v>2,83E-02</c:v>
                </c:pt>
                <c:pt idx="6827">
                  <c:v>2,83E-02</c:v>
                </c:pt>
                <c:pt idx="6828">
                  <c:v>2,83E-02</c:v>
                </c:pt>
                <c:pt idx="6829">
                  <c:v>2,83E-02</c:v>
                </c:pt>
                <c:pt idx="6830">
                  <c:v>2,83E-02</c:v>
                </c:pt>
                <c:pt idx="6831">
                  <c:v>2.83e-05</c:v>
                </c:pt>
                <c:pt idx="6832">
                  <c:v>2,83E-02</c:v>
                </c:pt>
                <c:pt idx="6833">
                  <c:v>2,83E-02</c:v>
                </c:pt>
                <c:pt idx="6834">
                  <c:v>2,83E-02</c:v>
                </c:pt>
                <c:pt idx="6835">
                  <c:v>2,83E-02</c:v>
                </c:pt>
                <c:pt idx="6836">
                  <c:v>2,84E-02</c:v>
                </c:pt>
                <c:pt idx="6837">
                  <c:v>2,84E-02</c:v>
                </c:pt>
                <c:pt idx="6838">
                  <c:v>2,84E-02</c:v>
                </c:pt>
                <c:pt idx="6839">
                  <c:v>2,84E-02</c:v>
                </c:pt>
                <c:pt idx="6840">
                  <c:v>2,84E-02</c:v>
                </c:pt>
                <c:pt idx="6841">
                  <c:v>2.84e-05</c:v>
                </c:pt>
                <c:pt idx="6842">
                  <c:v>2,84E-02</c:v>
                </c:pt>
                <c:pt idx="6843">
                  <c:v>2,84E-02</c:v>
                </c:pt>
                <c:pt idx="6844">
                  <c:v>2,84E-02</c:v>
                </c:pt>
                <c:pt idx="6845">
                  <c:v>2,84E-02</c:v>
                </c:pt>
                <c:pt idx="6846">
                  <c:v>2,85E-02</c:v>
                </c:pt>
                <c:pt idx="6847">
                  <c:v>2,85E-02</c:v>
                </c:pt>
                <c:pt idx="6848">
                  <c:v>2,85E-02</c:v>
                </c:pt>
                <c:pt idx="6849">
                  <c:v>2,85E-02</c:v>
                </c:pt>
                <c:pt idx="6850">
                  <c:v>2,85E-02</c:v>
                </c:pt>
                <c:pt idx="6851">
                  <c:v>2.85e-05</c:v>
                </c:pt>
                <c:pt idx="6852">
                  <c:v>2,85E-02</c:v>
                </c:pt>
                <c:pt idx="6853">
                  <c:v>2,85E-02</c:v>
                </c:pt>
                <c:pt idx="6854">
                  <c:v>2,85E-02</c:v>
                </c:pt>
                <c:pt idx="6855">
                  <c:v>2,85E-02</c:v>
                </c:pt>
                <c:pt idx="6856">
                  <c:v>2,86E-02</c:v>
                </c:pt>
                <c:pt idx="6857">
                  <c:v>2,86E-02</c:v>
                </c:pt>
                <c:pt idx="6858">
                  <c:v>2,86E-02</c:v>
                </c:pt>
                <c:pt idx="6859">
                  <c:v>2,86E-02</c:v>
                </c:pt>
                <c:pt idx="6860">
                  <c:v>2,86E-02</c:v>
                </c:pt>
                <c:pt idx="6861">
                  <c:v>2.86e-05</c:v>
                </c:pt>
                <c:pt idx="6862">
                  <c:v>2,86E-02</c:v>
                </c:pt>
                <c:pt idx="6863">
                  <c:v>2,86E-02</c:v>
                </c:pt>
                <c:pt idx="6864">
                  <c:v>2,86E-02</c:v>
                </c:pt>
                <c:pt idx="6865">
                  <c:v>2,86E-02</c:v>
                </c:pt>
                <c:pt idx="6866">
                  <c:v>2,87E-02</c:v>
                </c:pt>
                <c:pt idx="6867">
                  <c:v>2,87E-02</c:v>
                </c:pt>
                <c:pt idx="6868">
                  <c:v>2,87E-02</c:v>
                </c:pt>
                <c:pt idx="6869">
                  <c:v>2,87E-02</c:v>
                </c:pt>
                <c:pt idx="6870">
                  <c:v>2,87E-02</c:v>
                </c:pt>
                <c:pt idx="6871">
                  <c:v>2.87e-05</c:v>
                </c:pt>
                <c:pt idx="6872">
                  <c:v>2,87E-02</c:v>
                </c:pt>
                <c:pt idx="6873">
                  <c:v>2,87E-02</c:v>
                </c:pt>
                <c:pt idx="6874">
                  <c:v>2,87E-02</c:v>
                </c:pt>
                <c:pt idx="6875">
                  <c:v>2,87E-02</c:v>
                </c:pt>
                <c:pt idx="6876">
                  <c:v>2,88E-02</c:v>
                </c:pt>
                <c:pt idx="6877">
                  <c:v>2,88E-02</c:v>
                </c:pt>
                <c:pt idx="6878">
                  <c:v>2,88E-02</c:v>
                </c:pt>
                <c:pt idx="6879">
                  <c:v>2,88E-02</c:v>
                </c:pt>
                <c:pt idx="6880">
                  <c:v>2,88E-02</c:v>
                </c:pt>
                <c:pt idx="6881">
                  <c:v>2.88e-05</c:v>
                </c:pt>
                <c:pt idx="6882">
                  <c:v>2,88E-02</c:v>
                </c:pt>
                <c:pt idx="6883">
                  <c:v>2,88E-02</c:v>
                </c:pt>
                <c:pt idx="6884">
                  <c:v>2,88E-02</c:v>
                </c:pt>
                <c:pt idx="6885">
                  <c:v>2,88E-02</c:v>
                </c:pt>
                <c:pt idx="6886">
                  <c:v>2,89E-02</c:v>
                </c:pt>
                <c:pt idx="6887">
                  <c:v>2,89E-02</c:v>
                </c:pt>
                <c:pt idx="6888">
                  <c:v>2,89E-02</c:v>
                </c:pt>
                <c:pt idx="6889">
                  <c:v>2,89E-02</c:v>
                </c:pt>
                <c:pt idx="6890">
                  <c:v>2,89E-02</c:v>
                </c:pt>
                <c:pt idx="6891">
                  <c:v>2.89e-05</c:v>
                </c:pt>
                <c:pt idx="6892">
                  <c:v>2,89E-02</c:v>
                </c:pt>
                <c:pt idx="6893">
                  <c:v>2,89E-02</c:v>
                </c:pt>
                <c:pt idx="6894">
                  <c:v>2,89E-02</c:v>
                </c:pt>
                <c:pt idx="6895">
                  <c:v>2,89E-02</c:v>
                </c:pt>
                <c:pt idx="6896">
                  <c:v>2,90E-02</c:v>
                </c:pt>
                <c:pt idx="6897">
                  <c:v>2,90E-02</c:v>
                </c:pt>
                <c:pt idx="6898">
                  <c:v>2,90E-02</c:v>
                </c:pt>
                <c:pt idx="6899">
                  <c:v>2,90E-02</c:v>
                </c:pt>
                <c:pt idx="6900">
                  <c:v>2,90E-02</c:v>
                </c:pt>
                <c:pt idx="6901">
                  <c:v>2.9e-05</c:v>
                </c:pt>
                <c:pt idx="6902">
                  <c:v>2,90E-02</c:v>
                </c:pt>
                <c:pt idx="6903">
                  <c:v>2,90E-02</c:v>
                </c:pt>
                <c:pt idx="6904">
                  <c:v>2,90E-02</c:v>
                </c:pt>
                <c:pt idx="6905">
                  <c:v>2,90E-02</c:v>
                </c:pt>
                <c:pt idx="6906">
                  <c:v>2,91E-02</c:v>
                </c:pt>
                <c:pt idx="6907">
                  <c:v>2,91E-02</c:v>
                </c:pt>
                <c:pt idx="6908">
                  <c:v>2,91E-02</c:v>
                </c:pt>
                <c:pt idx="6909">
                  <c:v>2,91E-02</c:v>
                </c:pt>
                <c:pt idx="6910">
                  <c:v>2,91E-02</c:v>
                </c:pt>
                <c:pt idx="6911">
                  <c:v>2.91e-05</c:v>
                </c:pt>
                <c:pt idx="6912">
                  <c:v>2,91E-02</c:v>
                </c:pt>
                <c:pt idx="6913">
                  <c:v>2,91E-02</c:v>
                </c:pt>
                <c:pt idx="6914">
                  <c:v>2,91E-02</c:v>
                </c:pt>
                <c:pt idx="6915">
                  <c:v>2,91E-02</c:v>
                </c:pt>
                <c:pt idx="6916">
                  <c:v>2,92E-02</c:v>
                </c:pt>
                <c:pt idx="6917">
                  <c:v>2,92E-02</c:v>
                </c:pt>
                <c:pt idx="6918">
                  <c:v>2,92E-02</c:v>
                </c:pt>
                <c:pt idx="6919">
                  <c:v>2,92E-02</c:v>
                </c:pt>
                <c:pt idx="6920">
                  <c:v>2,92E-02</c:v>
                </c:pt>
                <c:pt idx="6921">
                  <c:v>2.92e-05</c:v>
                </c:pt>
                <c:pt idx="6922">
                  <c:v>2,92E-02</c:v>
                </c:pt>
                <c:pt idx="6923">
                  <c:v>2,92E-02</c:v>
                </c:pt>
                <c:pt idx="6924">
                  <c:v>2,92E-02</c:v>
                </c:pt>
                <c:pt idx="6925">
                  <c:v>2,92E-02</c:v>
                </c:pt>
                <c:pt idx="6926">
                  <c:v>2,93E-02</c:v>
                </c:pt>
                <c:pt idx="6927">
                  <c:v>2,93E-02</c:v>
                </c:pt>
                <c:pt idx="6928">
                  <c:v>2,93E-02</c:v>
                </c:pt>
                <c:pt idx="6929">
                  <c:v>2,93E-02</c:v>
                </c:pt>
                <c:pt idx="6930">
                  <c:v>2,93E-02</c:v>
                </c:pt>
                <c:pt idx="6931">
                  <c:v>2.93e-05</c:v>
                </c:pt>
                <c:pt idx="6932">
                  <c:v>2,93E-02</c:v>
                </c:pt>
                <c:pt idx="6933">
                  <c:v>2,93E-02</c:v>
                </c:pt>
                <c:pt idx="6934">
                  <c:v>2,93E-02</c:v>
                </c:pt>
                <c:pt idx="6935">
                  <c:v>2,93E-02</c:v>
                </c:pt>
                <c:pt idx="6936">
                  <c:v>2,94E-02</c:v>
                </c:pt>
                <c:pt idx="6937">
                  <c:v>2,94E-02</c:v>
                </c:pt>
                <c:pt idx="6938">
                  <c:v>2,94E-02</c:v>
                </c:pt>
                <c:pt idx="6939">
                  <c:v>2,94E-02</c:v>
                </c:pt>
                <c:pt idx="6940">
                  <c:v>2,94E-02</c:v>
                </c:pt>
                <c:pt idx="6941">
                  <c:v>2.94e-05</c:v>
                </c:pt>
                <c:pt idx="6942">
                  <c:v>2,94E-02</c:v>
                </c:pt>
                <c:pt idx="6943">
                  <c:v>2,94E-02</c:v>
                </c:pt>
                <c:pt idx="6944">
                  <c:v>2,94E-02</c:v>
                </c:pt>
                <c:pt idx="6945">
                  <c:v>2,94E-02</c:v>
                </c:pt>
                <c:pt idx="6946">
                  <c:v>2,95E-02</c:v>
                </c:pt>
                <c:pt idx="6947">
                  <c:v>2,95E-02</c:v>
                </c:pt>
                <c:pt idx="6948">
                  <c:v>2,95E-02</c:v>
                </c:pt>
                <c:pt idx="6949">
                  <c:v>2,95E-02</c:v>
                </c:pt>
                <c:pt idx="6950">
                  <c:v>2,95E-02</c:v>
                </c:pt>
                <c:pt idx="6951">
                  <c:v>2.95e-05</c:v>
                </c:pt>
                <c:pt idx="6952">
                  <c:v>2,95E-02</c:v>
                </c:pt>
                <c:pt idx="6953">
                  <c:v>2,95E-02</c:v>
                </c:pt>
                <c:pt idx="6954">
                  <c:v>2,95E-02</c:v>
                </c:pt>
                <c:pt idx="6955">
                  <c:v>2,95E-02</c:v>
                </c:pt>
                <c:pt idx="6956">
                  <c:v>2,96E-02</c:v>
                </c:pt>
                <c:pt idx="6957">
                  <c:v>2,96E-02</c:v>
                </c:pt>
                <c:pt idx="6958">
                  <c:v>2,96E-02</c:v>
                </c:pt>
                <c:pt idx="6959">
                  <c:v>2,96E-02</c:v>
                </c:pt>
                <c:pt idx="6960">
                  <c:v>2,96E-02</c:v>
                </c:pt>
                <c:pt idx="6961">
                  <c:v>2.96e-05</c:v>
                </c:pt>
                <c:pt idx="6962">
                  <c:v>2,96E-02</c:v>
                </c:pt>
                <c:pt idx="6963">
                  <c:v>2,96E-02</c:v>
                </c:pt>
                <c:pt idx="6964">
                  <c:v>2,96E-02</c:v>
                </c:pt>
                <c:pt idx="6965">
                  <c:v>2,96E-02</c:v>
                </c:pt>
                <c:pt idx="6966">
                  <c:v>2,97E-02</c:v>
                </c:pt>
                <c:pt idx="6967">
                  <c:v>2,97E-02</c:v>
                </c:pt>
                <c:pt idx="6968">
                  <c:v>2,97E-02</c:v>
                </c:pt>
                <c:pt idx="6969">
                  <c:v>2,97E-02</c:v>
                </c:pt>
                <c:pt idx="6970">
                  <c:v>2,97E-02</c:v>
                </c:pt>
                <c:pt idx="6971">
                  <c:v>2.97e-05</c:v>
                </c:pt>
                <c:pt idx="6972">
                  <c:v>2,97E-02</c:v>
                </c:pt>
                <c:pt idx="6973">
                  <c:v>2,97E-02</c:v>
                </c:pt>
                <c:pt idx="6974">
                  <c:v>2,97E-02</c:v>
                </c:pt>
                <c:pt idx="6975">
                  <c:v>2,97E-02</c:v>
                </c:pt>
                <c:pt idx="6976">
                  <c:v>2,98E-02</c:v>
                </c:pt>
                <c:pt idx="6977">
                  <c:v>2,98E-02</c:v>
                </c:pt>
                <c:pt idx="6978">
                  <c:v>2,98E-02</c:v>
                </c:pt>
                <c:pt idx="6979">
                  <c:v>2,98E-02</c:v>
                </c:pt>
                <c:pt idx="6980">
                  <c:v>2,98E-02</c:v>
                </c:pt>
                <c:pt idx="6981">
                  <c:v>2.98e-05</c:v>
                </c:pt>
                <c:pt idx="6982">
                  <c:v>2,98E-02</c:v>
                </c:pt>
                <c:pt idx="6983">
                  <c:v>2,98E-02</c:v>
                </c:pt>
                <c:pt idx="6984">
                  <c:v>2,98E-02</c:v>
                </c:pt>
                <c:pt idx="6985">
                  <c:v>2,98E-02</c:v>
                </c:pt>
                <c:pt idx="6986">
                  <c:v>2,99E-02</c:v>
                </c:pt>
                <c:pt idx="6987">
                  <c:v>2,99E-02</c:v>
                </c:pt>
                <c:pt idx="6988">
                  <c:v>2,99E-02</c:v>
                </c:pt>
                <c:pt idx="6989">
                  <c:v>2,99E-02</c:v>
                </c:pt>
                <c:pt idx="6990">
                  <c:v>2,99E-02</c:v>
                </c:pt>
                <c:pt idx="6991">
                  <c:v>2.99e-05</c:v>
                </c:pt>
                <c:pt idx="6992">
                  <c:v>2,99E-02</c:v>
                </c:pt>
                <c:pt idx="6993">
                  <c:v>2,99E-02</c:v>
                </c:pt>
                <c:pt idx="6994">
                  <c:v>2,99E-02</c:v>
                </c:pt>
                <c:pt idx="6995">
                  <c:v>2,99E-02</c:v>
                </c:pt>
                <c:pt idx="6996">
                  <c:v>3,00E-02</c:v>
                </c:pt>
                <c:pt idx="6997">
                  <c:v>3,00E-02</c:v>
                </c:pt>
                <c:pt idx="6998">
                  <c:v>3,00E-02</c:v>
                </c:pt>
                <c:pt idx="6999">
                  <c:v>3,00E-02</c:v>
                </c:pt>
                <c:pt idx="7000">
                  <c:v>3,00E-02</c:v>
                </c:pt>
                <c:pt idx="7001">
                  <c:v>3,00E-05</c:v>
                </c:pt>
                <c:pt idx="7002">
                  <c:v>3,00E-02</c:v>
                </c:pt>
                <c:pt idx="7003">
                  <c:v>3,00E-02</c:v>
                </c:pt>
                <c:pt idx="7004">
                  <c:v>3,00E-02</c:v>
                </c:pt>
                <c:pt idx="7005">
                  <c:v>3,00E-02</c:v>
                </c:pt>
                <c:pt idx="7006">
                  <c:v>3,01E-02</c:v>
                </c:pt>
                <c:pt idx="7007">
                  <c:v>3,01E-02</c:v>
                </c:pt>
                <c:pt idx="7008">
                  <c:v>3,01E-02</c:v>
                </c:pt>
                <c:pt idx="7009">
                  <c:v>3,01E-02</c:v>
                </c:pt>
                <c:pt idx="7010">
                  <c:v>3,01E-02</c:v>
                </c:pt>
                <c:pt idx="7011">
                  <c:v>3.01e-05</c:v>
                </c:pt>
                <c:pt idx="7012">
                  <c:v>3,01E-02</c:v>
                </c:pt>
                <c:pt idx="7013">
                  <c:v>3,01E-02</c:v>
                </c:pt>
                <c:pt idx="7014">
                  <c:v>3,01E-02</c:v>
                </c:pt>
                <c:pt idx="7015">
                  <c:v>3,01E-02</c:v>
                </c:pt>
                <c:pt idx="7016">
                  <c:v>3,02E-02</c:v>
                </c:pt>
                <c:pt idx="7017">
                  <c:v>3,02E-02</c:v>
                </c:pt>
                <c:pt idx="7018">
                  <c:v>3,02E-02</c:v>
                </c:pt>
                <c:pt idx="7019">
                  <c:v>3,02E-02</c:v>
                </c:pt>
                <c:pt idx="7020">
                  <c:v>3,02E-02</c:v>
                </c:pt>
                <c:pt idx="7021">
                  <c:v>3.02e-05</c:v>
                </c:pt>
                <c:pt idx="7022">
                  <c:v>3,02E-02</c:v>
                </c:pt>
                <c:pt idx="7023">
                  <c:v>3,02E-02</c:v>
                </c:pt>
                <c:pt idx="7024">
                  <c:v>3,02E-02</c:v>
                </c:pt>
                <c:pt idx="7025">
                  <c:v>3,02E-02</c:v>
                </c:pt>
                <c:pt idx="7026">
                  <c:v>3,03E-02</c:v>
                </c:pt>
                <c:pt idx="7027">
                  <c:v>3,03E-02</c:v>
                </c:pt>
                <c:pt idx="7028">
                  <c:v>3,03E-02</c:v>
                </c:pt>
                <c:pt idx="7029">
                  <c:v>3,03E-02</c:v>
                </c:pt>
                <c:pt idx="7030">
                  <c:v>3,03E-02</c:v>
                </c:pt>
                <c:pt idx="7031">
                  <c:v>3.03e-05</c:v>
                </c:pt>
                <c:pt idx="7032">
                  <c:v>3,03E-02</c:v>
                </c:pt>
                <c:pt idx="7033">
                  <c:v>3,03E-02</c:v>
                </c:pt>
                <c:pt idx="7034">
                  <c:v>3,03E-02</c:v>
                </c:pt>
                <c:pt idx="7035">
                  <c:v>3,03E-02</c:v>
                </c:pt>
                <c:pt idx="7036">
                  <c:v>3,04E-02</c:v>
                </c:pt>
                <c:pt idx="7037">
                  <c:v>3,04E-02</c:v>
                </c:pt>
                <c:pt idx="7038">
                  <c:v>3,04E-02</c:v>
                </c:pt>
                <c:pt idx="7039">
                  <c:v>3,04E-02</c:v>
                </c:pt>
                <c:pt idx="7040">
                  <c:v>3,04E-02</c:v>
                </c:pt>
                <c:pt idx="7041">
                  <c:v>3.04e-05</c:v>
                </c:pt>
                <c:pt idx="7042">
                  <c:v>3,04E-02</c:v>
                </c:pt>
                <c:pt idx="7043">
                  <c:v>3,04E-02</c:v>
                </c:pt>
                <c:pt idx="7044">
                  <c:v>3,04E-02</c:v>
                </c:pt>
                <c:pt idx="7045">
                  <c:v>3,04E-02</c:v>
                </c:pt>
                <c:pt idx="7046">
                  <c:v>3,05E-02</c:v>
                </c:pt>
                <c:pt idx="7047">
                  <c:v>3,05E-02</c:v>
                </c:pt>
                <c:pt idx="7048">
                  <c:v>3,05E-02</c:v>
                </c:pt>
                <c:pt idx="7049">
                  <c:v>3,05E-02</c:v>
                </c:pt>
                <c:pt idx="7050">
                  <c:v>3,05E-02</c:v>
                </c:pt>
                <c:pt idx="7051">
                  <c:v>3.05e-05</c:v>
                </c:pt>
                <c:pt idx="7052">
                  <c:v>3,05E-02</c:v>
                </c:pt>
                <c:pt idx="7053">
                  <c:v>3,05E-02</c:v>
                </c:pt>
                <c:pt idx="7054">
                  <c:v>3,05E-02</c:v>
                </c:pt>
                <c:pt idx="7055">
                  <c:v>3,05E-02</c:v>
                </c:pt>
                <c:pt idx="7056">
                  <c:v>3,06E-02</c:v>
                </c:pt>
                <c:pt idx="7057">
                  <c:v>3,06E-02</c:v>
                </c:pt>
                <c:pt idx="7058">
                  <c:v>3,06E-02</c:v>
                </c:pt>
                <c:pt idx="7059">
                  <c:v>3,06E-02</c:v>
                </c:pt>
                <c:pt idx="7060">
                  <c:v>3,06E-02</c:v>
                </c:pt>
                <c:pt idx="7061">
                  <c:v>3.06e-05</c:v>
                </c:pt>
                <c:pt idx="7062">
                  <c:v>3,06E-02</c:v>
                </c:pt>
                <c:pt idx="7063">
                  <c:v>3,06E-02</c:v>
                </c:pt>
                <c:pt idx="7064">
                  <c:v>3,06E-02</c:v>
                </c:pt>
                <c:pt idx="7065">
                  <c:v>3,06E-02</c:v>
                </c:pt>
                <c:pt idx="7066">
                  <c:v>3,07E-02</c:v>
                </c:pt>
                <c:pt idx="7067">
                  <c:v>3,07E-02</c:v>
                </c:pt>
                <c:pt idx="7068">
                  <c:v>3,07E-02</c:v>
                </c:pt>
                <c:pt idx="7069">
                  <c:v>3,07E-02</c:v>
                </c:pt>
                <c:pt idx="7070">
                  <c:v>3,07E-02</c:v>
                </c:pt>
                <c:pt idx="7071">
                  <c:v>3.07e-05</c:v>
                </c:pt>
                <c:pt idx="7072">
                  <c:v>3,07E-02</c:v>
                </c:pt>
                <c:pt idx="7073">
                  <c:v>3,07E-02</c:v>
                </c:pt>
                <c:pt idx="7074">
                  <c:v>3,07E-02</c:v>
                </c:pt>
                <c:pt idx="7075">
                  <c:v>3,07E-02</c:v>
                </c:pt>
                <c:pt idx="7076">
                  <c:v>3,08E-02</c:v>
                </c:pt>
                <c:pt idx="7077">
                  <c:v>3,08E-02</c:v>
                </c:pt>
                <c:pt idx="7078">
                  <c:v>3,08E-02</c:v>
                </c:pt>
                <c:pt idx="7079">
                  <c:v>3,08E-02</c:v>
                </c:pt>
                <c:pt idx="7080">
                  <c:v>3,08E-02</c:v>
                </c:pt>
                <c:pt idx="7081">
                  <c:v>3.08e-05</c:v>
                </c:pt>
                <c:pt idx="7082">
                  <c:v>3,08E-02</c:v>
                </c:pt>
                <c:pt idx="7083">
                  <c:v>3,08E-02</c:v>
                </c:pt>
                <c:pt idx="7084">
                  <c:v>3,08E-02</c:v>
                </c:pt>
                <c:pt idx="7085">
                  <c:v>3,08E-02</c:v>
                </c:pt>
                <c:pt idx="7086">
                  <c:v>3,09E-02</c:v>
                </c:pt>
                <c:pt idx="7087">
                  <c:v>3,09E-02</c:v>
                </c:pt>
                <c:pt idx="7088">
                  <c:v>3,09E-02</c:v>
                </c:pt>
                <c:pt idx="7089">
                  <c:v>3,09E-02</c:v>
                </c:pt>
                <c:pt idx="7090">
                  <c:v>3,09E-02</c:v>
                </c:pt>
                <c:pt idx="7091">
                  <c:v>3.09e-05</c:v>
                </c:pt>
                <c:pt idx="7092">
                  <c:v>3,09E-02</c:v>
                </c:pt>
                <c:pt idx="7093">
                  <c:v>3,09E-02</c:v>
                </c:pt>
                <c:pt idx="7094">
                  <c:v>3,09E-02</c:v>
                </c:pt>
                <c:pt idx="7095">
                  <c:v>3,09E-02</c:v>
                </c:pt>
                <c:pt idx="7096">
                  <c:v>3,10E-02</c:v>
                </c:pt>
                <c:pt idx="7097">
                  <c:v>3,10E-02</c:v>
                </c:pt>
                <c:pt idx="7098">
                  <c:v>3,10E-02</c:v>
                </c:pt>
                <c:pt idx="7099">
                  <c:v>3,10E-02</c:v>
                </c:pt>
                <c:pt idx="7100">
                  <c:v>3,10E-02</c:v>
                </c:pt>
                <c:pt idx="7101">
                  <c:v>3.1e-05</c:v>
                </c:pt>
                <c:pt idx="7102">
                  <c:v>3,10E-02</c:v>
                </c:pt>
                <c:pt idx="7103">
                  <c:v>3,10E-02</c:v>
                </c:pt>
                <c:pt idx="7104">
                  <c:v>3,10E-02</c:v>
                </c:pt>
                <c:pt idx="7105">
                  <c:v>3,10E-02</c:v>
                </c:pt>
                <c:pt idx="7106">
                  <c:v>3,11E-02</c:v>
                </c:pt>
                <c:pt idx="7107">
                  <c:v>3,11E-02</c:v>
                </c:pt>
                <c:pt idx="7108">
                  <c:v>3,11E-02</c:v>
                </c:pt>
                <c:pt idx="7109">
                  <c:v>3,11E-02</c:v>
                </c:pt>
                <c:pt idx="7110">
                  <c:v>3,11E-02</c:v>
                </c:pt>
                <c:pt idx="7111">
                  <c:v>3.11e-05</c:v>
                </c:pt>
                <c:pt idx="7112">
                  <c:v>3,11E-02</c:v>
                </c:pt>
                <c:pt idx="7113">
                  <c:v>3,11E-02</c:v>
                </c:pt>
                <c:pt idx="7114">
                  <c:v>3,11E-02</c:v>
                </c:pt>
                <c:pt idx="7115">
                  <c:v>3,11E-02</c:v>
                </c:pt>
                <c:pt idx="7116">
                  <c:v>3,12E-02</c:v>
                </c:pt>
                <c:pt idx="7117">
                  <c:v>3,12E-02</c:v>
                </c:pt>
                <c:pt idx="7118">
                  <c:v>3,12E-02</c:v>
                </c:pt>
                <c:pt idx="7119">
                  <c:v>3,12E-02</c:v>
                </c:pt>
                <c:pt idx="7120">
                  <c:v>3,12E-02</c:v>
                </c:pt>
                <c:pt idx="7121">
                  <c:v>3.12e-05</c:v>
                </c:pt>
                <c:pt idx="7122">
                  <c:v>3,12E-02</c:v>
                </c:pt>
                <c:pt idx="7123">
                  <c:v>3,12E-02</c:v>
                </c:pt>
                <c:pt idx="7124">
                  <c:v>3,12E-02</c:v>
                </c:pt>
                <c:pt idx="7125">
                  <c:v>3,12E-02</c:v>
                </c:pt>
                <c:pt idx="7126">
                  <c:v>3,13E-02</c:v>
                </c:pt>
                <c:pt idx="7127">
                  <c:v>3,13E-02</c:v>
                </c:pt>
                <c:pt idx="7128">
                  <c:v>3,13E-02</c:v>
                </c:pt>
                <c:pt idx="7129">
                  <c:v>3,13E-02</c:v>
                </c:pt>
                <c:pt idx="7130">
                  <c:v>3,13E-02</c:v>
                </c:pt>
                <c:pt idx="7131">
                  <c:v>3.13e-05</c:v>
                </c:pt>
                <c:pt idx="7132">
                  <c:v>3,13E-02</c:v>
                </c:pt>
                <c:pt idx="7133">
                  <c:v>3,13E-02</c:v>
                </c:pt>
                <c:pt idx="7134">
                  <c:v>3,13E-02</c:v>
                </c:pt>
                <c:pt idx="7135">
                  <c:v>3,13E-02</c:v>
                </c:pt>
                <c:pt idx="7136">
                  <c:v>3,14E-02</c:v>
                </c:pt>
                <c:pt idx="7137">
                  <c:v>3,14E-02</c:v>
                </c:pt>
                <c:pt idx="7138">
                  <c:v>3,14E-02</c:v>
                </c:pt>
                <c:pt idx="7139">
                  <c:v>3,14E-02</c:v>
                </c:pt>
                <c:pt idx="7140">
                  <c:v>3,14E-02</c:v>
                </c:pt>
                <c:pt idx="7141">
                  <c:v>3.14e-05</c:v>
                </c:pt>
                <c:pt idx="7142">
                  <c:v>3,14E-02</c:v>
                </c:pt>
                <c:pt idx="7143">
                  <c:v>3,14E-02</c:v>
                </c:pt>
                <c:pt idx="7144">
                  <c:v>3,14E-02</c:v>
                </c:pt>
                <c:pt idx="7145">
                  <c:v>3,14E-02</c:v>
                </c:pt>
                <c:pt idx="7146">
                  <c:v>3,15E-02</c:v>
                </c:pt>
                <c:pt idx="7147">
                  <c:v>3,15E-02</c:v>
                </c:pt>
                <c:pt idx="7148">
                  <c:v>3,15E-02</c:v>
                </c:pt>
                <c:pt idx="7149">
                  <c:v>3,15E-02</c:v>
                </c:pt>
                <c:pt idx="7150">
                  <c:v>3,15E-02</c:v>
                </c:pt>
                <c:pt idx="7151">
                  <c:v>3.15e-05</c:v>
                </c:pt>
                <c:pt idx="7152">
                  <c:v>3,15E-02</c:v>
                </c:pt>
                <c:pt idx="7153">
                  <c:v>3,15E-02</c:v>
                </c:pt>
                <c:pt idx="7154">
                  <c:v>3,15E-02</c:v>
                </c:pt>
                <c:pt idx="7155">
                  <c:v>3,15E-02</c:v>
                </c:pt>
                <c:pt idx="7156">
                  <c:v>3,16E-02</c:v>
                </c:pt>
                <c:pt idx="7157">
                  <c:v>3,16E-02</c:v>
                </c:pt>
                <c:pt idx="7158">
                  <c:v>3,16E-02</c:v>
                </c:pt>
                <c:pt idx="7159">
                  <c:v>3,16E-02</c:v>
                </c:pt>
                <c:pt idx="7160">
                  <c:v>3,16E-02</c:v>
                </c:pt>
                <c:pt idx="7161">
                  <c:v>3.16e-05</c:v>
                </c:pt>
                <c:pt idx="7162">
                  <c:v>3,16E-02</c:v>
                </c:pt>
                <c:pt idx="7163">
                  <c:v>3,16E-02</c:v>
                </c:pt>
                <c:pt idx="7164">
                  <c:v>3,16E-02</c:v>
                </c:pt>
                <c:pt idx="7165">
                  <c:v>3,16E-02</c:v>
                </c:pt>
                <c:pt idx="7166">
                  <c:v>3,17E-02</c:v>
                </c:pt>
                <c:pt idx="7167">
                  <c:v>3,17E-02</c:v>
                </c:pt>
                <c:pt idx="7168">
                  <c:v>3,17E-02</c:v>
                </c:pt>
                <c:pt idx="7169">
                  <c:v>3,17E-02</c:v>
                </c:pt>
                <c:pt idx="7170">
                  <c:v>3,17E-02</c:v>
                </c:pt>
                <c:pt idx="7171">
                  <c:v>3.17e-05</c:v>
                </c:pt>
                <c:pt idx="7172">
                  <c:v>3,17E-02</c:v>
                </c:pt>
                <c:pt idx="7173">
                  <c:v>3,17E-02</c:v>
                </c:pt>
                <c:pt idx="7174">
                  <c:v>3,17E-02</c:v>
                </c:pt>
                <c:pt idx="7175">
                  <c:v>3,17E-02</c:v>
                </c:pt>
                <c:pt idx="7176">
                  <c:v>3,18E-02</c:v>
                </c:pt>
                <c:pt idx="7177">
                  <c:v>3,18E-02</c:v>
                </c:pt>
                <c:pt idx="7178">
                  <c:v>3,18E-02</c:v>
                </c:pt>
                <c:pt idx="7179">
                  <c:v>3,18E-02</c:v>
                </c:pt>
                <c:pt idx="7180">
                  <c:v>3,18E-02</c:v>
                </c:pt>
                <c:pt idx="7181">
                  <c:v>3.18e-05</c:v>
                </c:pt>
                <c:pt idx="7182">
                  <c:v>3,18E-02</c:v>
                </c:pt>
                <c:pt idx="7183">
                  <c:v>3,18E-02</c:v>
                </c:pt>
                <c:pt idx="7184">
                  <c:v>3,18E-02</c:v>
                </c:pt>
                <c:pt idx="7185">
                  <c:v>3,18E-02</c:v>
                </c:pt>
                <c:pt idx="7186">
                  <c:v>3,19E-02</c:v>
                </c:pt>
                <c:pt idx="7187">
                  <c:v>3,19E-02</c:v>
                </c:pt>
                <c:pt idx="7188">
                  <c:v>3,19E-02</c:v>
                </c:pt>
                <c:pt idx="7189">
                  <c:v>3,19E-02</c:v>
                </c:pt>
                <c:pt idx="7190">
                  <c:v>3,19E-02</c:v>
                </c:pt>
                <c:pt idx="7191">
                  <c:v>3.19e-05</c:v>
                </c:pt>
                <c:pt idx="7192">
                  <c:v>3,19E-02</c:v>
                </c:pt>
                <c:pt idx="7193">
                  <c:v>3,19E-02</c:v>
                </c:pt>
                <c:pt idx="7194">
                  <c:v>3,19E-02</c:v>
                </c:pt>
                <c:pt idx="7195">
                  <c:v>3,19E-02</c:v>
                </c:pt>
                <c:pt idx="7196">
                  <c:v>3,20E-02</c:v>
                </c:pt>
                <c:pt idx="7197">
                  <c:v>3,20E-02</c:v>
                </c:pt>
                <c:pt idx="7198">
                  <c:v>3,20E-02</c:v>
                </c:pt>
                <c:pt idx="7199">
                  <c:v>3,20E-02</c:v>
                </c:pt>
                <c:pt idx="7200">
                  <c:v>3,20E-02</c:v>
                </c:pt>
                <c:pt idx="7201">
                  <c:v>3.2e-05</c:v>
                </c:pt>
                <c:pt idx="7202">
                  <c:v>3,20E-02</c:v>
                </c:pt>
                <c:pt idx="7203">
                  <c:v>3,20E-02</c:v>
                </c:pt>
                <c:pt idx="7204">
                  <c:v>3,20E-02</c:v>
                </c:pt>
                <c:pt idx="7205">
                  <c:v>3,20E-02</c:v>
                </c:pt>
                <c:pt idx="7206">
                  <c:v>3,21E-02</c:v>
                </c:pt>
                <c:pt idx="7207">
                  <c:v>3,21E-02</c:v>
                </c:pt>
                <c:pt idx="7208">
                  <c:v>3,21E-02</c:v>
                </c:pt>
                <c:pt idx="7209">
                  <c:v>3,21E-02</c:v>
                </c:pt>
                <c:pt idx="7210">
                  <c:v>3,21E-02</c:v>
                </c:pt>
                <c:pt idx="7211">
                  <c:v>3.21e-05</c:v>
                </c:pt>
                <c:pt idx="7212">
                  <c:v>3,21E-02</c:v>
                </c:pt>
                <c:pt idx="7213">
                  <c:v>3,21E-02</c:v>
                </c:pt>
                <c:pt idx="7214">
                  <c:v>3,21E-02</c:v>
                </c:pt>
                <c:pt idx="7215">
                  <c:v>3,21E-02</c:v>
                </c:pt>
                <c:pt idx="7216">
                  <c:v>3,22E-02</c:v>
                </c:pt>
                <c:pt idx="7217">
                  <c:v>3,22E-02</c:v>
                </c:pt>
                <c:pt idx="7218">
                  <c:v>3,22E-02</c:v>
                </c:pt>
                <c:pt idx="7219">
                  <c:v>3,22E-02</c:v>
                </c:pt>
                <c:pt idx="7220">
                  <c:v>3,22E-02</c:v>
                </c:pt>
                <c:pt idx="7221">
                  <c:v>3.22e-05</c:v>
                </c:pt>
                <c:pt idx="7222">
                  <c:v>3,22E-02</c:v>
                </c:pt>
                <c:pt idx="7223">
                  <c:v>3,22E-02</c:v>
                </c:pt>
                <c:pt idx="7224">
                  <c:v>3,22E-02</c:v>
                </c:pt>
                <c:pt idx="7225">
                  <c:v>3,22E-02</c:v>
                </c:pt>
                <c:pt idx="7226">
                  <c:v>3,23E-02</c:v>
                </c:pt>
                <c:pt idx="7227">
                  <c:v>3,23E-02</c:v>
                </c:pt>
                <c:pt idx="7228">
                  <c:v>3,23E-02</c:v>
                </c:pt>
                <c:pt idx="7229">
                  <c:v>3,23E-02</c:v>
                </c:pt>
                <c:pt idx="7230">
                  <c:v>3,23E-02</c:v>
                </c:pt>
                <c:pt idx="7231">
                  <c:v>3.23e-05</c:v>
                </c:pt>
                <c:pt idx="7232">
                  <c:v>3,23E-02</c:v>
                </c:pt>
                <c:pt idx="7233">
                  <c:v>3,23E-02</c:v>
                </c:pt>
                <c:pt idx="7234">
                  <c:v>3,23E-02</c:v>
                </c:pt>
                <c:pt idx="7235">
                  <c:v>3,23E-02</c:v>
                </c:pt>
                <c:pt idx="7236">
                  <c:v>3,24E-02</c:v>
                </c:pt>
                <c:pt idx="7237">
                  <c:v>3,24E-02</c:v>
                </c:pt>
                <c:pt idx="7238">
                  <c:v>3,24E-02</c:v>
                </c:pt>
                <c:pt idx="7239">
                  <c:v>3,24E-02</c:v>
                </c:pt>
                <c:pt idx="7240">
                  <c:v>3,24E-02</c:v>
                </c:pt>
                <c:pt idx="7241">
                  <c:v>3.24e-05</c:v>
                </c:pt>
                <c:pt idx="7242">
                  <c:v>3,24E-02</c:v>
                </c:pt>
                <c:pt idx="7243">
                  <c:v>3,24E-02</c:v>
                </c:pt>
                <c:pt idx="7244">
                  <c:v>3,24E-02</c:v>
                </c:pt>
                <c:pt idx="7245">
                  <c:v>3,24E-02</c:v>
                </c:pt>
                <c:pt idx="7246">
                  <c:v>3,25E-02</c:v>
                </c:pt>
                <c:pt idx="7247">
                  <c:v>3,25E-02</c:v>
                </c:pt>
                <c:pt idx="7248">
                  <c:v>3,25E-02</c:v>
                </c:pt>
                <c:pt idx="7249">
                  <c:v>3,25E-02</c:v>
                </c:pt>
                <c:pt idx="7250">
                  <c:v>3,25E-02</c:v>
                </c:pt>
                <c:pt idx="7251">
                  <c:v>3.25e-05</c:v>
                </c:pt>
                <c:pt idx="7252">
                  <c:v>3,25E-02</c:v>
                </c:pt>
                <c:pt idx="7253">
                  <c:v>3,25E-02</c:v>
                </c:pt>
                <c:pt idx="7254">
                  <c:v>3,25E-02</c:v>
                </c:pt>
                <c:pt idx="7255">
                  <c:v>3,25E-02</c:v>
                </c:pt>
                <c:pt idx="7256">
                  <c:v>3,26E-02</c:v>
                </c:pt>
                <c:pt idx="7257">
                  <c:v>3,26E-02</c:v>
                </c:pt>
                <c:pt idx="7258">
                  <c:v>3,26E-02</c:v>
                </c:pt>
                <c:pt idx="7259">
                  <c:v>3,26E-02</c:v>
                </c:pt>
                <c:pt idx="7260">
                  <c:v>3,26E-02</c:v>
                </c:pt>
                <c:pt idx="7261">
                  <c:v>3.26e-05</c:v>
                </c:pt>
                <c:pt idx="7262">
                  <c:v>3,26E-02</c:v>
                </c:pt>
                <c:pt idx="7263">
                  <c:v>3,26E-02</c:v>
                </c:pt>
                <c:pt idx="7264">
                  <c:v>3,26E-02</c:v>
                </c:pt>
                <c:pt idx="7265">
                  <c:v>3,26E-02</c:v>
                </c:pt>
                <c:pt idx="7266">
                  <c:v>3,27E-02</c:v>
                </c:pt>
                <c:pt idx="7267">
                  <c:v>3,27E-02</c:v>
                </c:pt>
                <c:pt idx="7268">
                  <c:v>3,27E-02</c:v>
                </c:pt>
                <c:pt idx="7269">
                  <c:v>3,27E-02</c:v>
                </c:pt>
                <c:pt idx="7270">
                  <c:v>3,27E-02</c:v>
                </c:pt>
                <c:pt idx="7271">
                  <c:v>3.27e-05</c:v>
                </c:pt>
                <c:pt idx="7272">
                  <c:v>3,27E-02</c:v>
                </c:pt>
                <c:pt idx="7273">
                  <c:v>3,27E-02</c:v>
                </c:pt>
                <c:pt idx="7274">
                  <c:v>3,27E-02</c:v>
                </c:pt>
                <c:pt idx="7275">
                  <c:v>3,27E-02</c:v>
                </c:pt>
                <c:pt idx="7276">
                  <c:v>3,28E-02</c:v>
                </c:pt>
                <c:pt idx="7277">
                  <c:v>3,28E-02</c:v>
                </c:pt>
                <c:pt idx="7278">
                  <c:v>3,28E-02</c:v>
                </c:pt>
                <c:pt idx="7279">
                  <c:v>3,28E-02</c:v>
                </c:pt>
                <c:pt idx="7280">
                  <c:v>3,28E-02</c:v>
                </c:pt>
                <c:pt idx="7281">
                  <c:v>3.28e-05</c:v>
                </c:pt>
                <c:pt idx="7282">
                  <c:v>3,28E-02</c:v>
                </c:pt>
                <c:pt idx="7283">
                  <c:v>3,28E-02</c:v>
                </c:pt>
                <c:pt idx="7284">
                  <c:v>3,28E-02</c:v>
                </c:pt>
                <c:pt idx="7285">
                  <c:v>3,28E-02</c:v>
                </c:pt>
                <c:pt idx="7286">
                  <c:v>3,29E-02</c:v>
                </c:pt>
                <c:pt idx="7287">
                  <c:v>3,29E-02</c:v>
                </c:pt>
                <c:pt idx="7288">
                  <c:v>3,29E-02</c:v>
                </c:pt>
                <c:pt idx="7289">
                  <c:v>3,29E-02</c:v>
                </c:pt>
                <c:pt idx="7290">
                  <c:v>3,29E-02</c:v>
                </c:pt>
                <c:pt idx="7291">
                  <c:v>3.29e-05</c:v>
                </c:pt>
                <c:pt idx="7292">
                  <c:v>3,29E-02</c:v>
                </c:pt>
                <c:pt idx="7293">
                  <c:v>3,29E-02</c:v>
                </c:pt>
                <c:pt idx="7294">
                  <c:v>3,29E-02</c:v>
                </c:pt>
                <c:pt idx="7295">
                  <c:v>3,29E-02</c:v>
                </c:pt>
                <c:pt idx="7296">
                  <c:v>3,30E-02</c:v>
                </c:pt>
                <c:pt idx="7297">
                  <c:v>3,30E-02</c:v>
                </c:pt>
                <c:pt idx="7298">
                  <c:v>3,30E-02</c:v>
                </c:pt>
                <c:pt idx="7299">
                  <c:v>3,30E-02</c:v>
                </c:pt>
                <c:pt idx="7300">
                  <c:v>3,30E-02</c:v>
                </c:pt>
                <c:pt idx="7301">
                  <c:v>3.3e-05</c:v>
                </c:pt>
                <c:pt idx="7302">
                  <c:v>3,30E-02</c:v>
                </c:pt>
                <c:pt idx="7303">
                  <c:v>3,30E-02</c:v>
                </c:pt>
                <c:pt idx="7304">
                  <c:v>3,30E-02</c:v>
                </c:pt>
                <c:pt idx="7305">
                  <c:v>3,30E-02</c:v>
                </c:pt>
                <c:pt idx="7306">
                  <c:v>3,31E-02</c:v>
                </c:pt>
                <c:pt idx="7307">
                  <c:v>3,31E-02</c:v>
                </c:pt>
                <c:pt idx="7308">
                  <c:v>3,31E-02</c:v>
                </c:pt>
                <c:pt idx="7309">
                  <c:v>3,31E-02</c:v>
                </c:pt>
                <c:pt idx="7310">
                  <c:v>3,31E-02</c:v>
                </c:pt>
                <c:pt idx="7311">
                  <c:v>3.31e-05</c:v>
                </c:pt>
                <c:pt idx="7312">
                  <c:v>3,31E-02</c:v>
                </c:pt>
                <c:pt idx="7313">
                  <c:v>3,31E-02</c:v>
                </c:pt>
                <c:pt idx="7314">
                  <c:v>3,31E-02</c:v>
                </c:pt>
                <c:pt idx="7315">
                  <c:v>3,31E-02</c:v>
                </c:pt>
                <c:pt idx="7316">
                  <c:v>3,32E-02</c:v>
                </c:pt>
                <c:pt idx="7317">
                  <c:v>3,32E-02</c:v>
                </c:pt>
                <c:pt idx="7318">
                  <c:v>3,32E-02</c:v>
                </c:pt>
                <c:pt idx="7319">
                  <c:v>3,32E-02</c:v>
                </c:pt>
                <c:pt idx="7320">
                  <c:v>3,32E-02</c:v>
                </c:pt>
                <c:pt idx="7321">
                  <c:v>3.32e-05</c:v>
                </c:pt>
                <c:pt idx="7322">
                  <c:v>3,32E-02</c:v>
                </c:pt>
                <c:pt idx="7323">
                  <c:v>3,32E-02</c:v>
                </c:pt>
                <c:pt idx="7324">
                  <c:v>3,32E-02</c:v>
                </c:pt>
                <c:pt idx="7325">
                  <c:v>3,32E-02</c:v>
                </c:pt>
                <c:pt idx="7326">
                  <c:v>3,33E-02</c:v>
                </c:pt>
                <c:pt idx="7327">
                  <c:v>3,33E-02</c:v>
                </c:pt>
                <c:pt idx="7328">
                  <c:v>3,33E-02</c:v>
                </c:pt>
                <c:pt idx="7329">
                  <c:v>3,33E-02</c:v>
                </c:pt>
                <c:pt idx="7330">
                  <c:v>3,33E-02</c:v>
                </c:pt>
                <c:pt idx="7331">
                  <c:v>3.33e-05</c:v>
                </c:pt>
                <c:pt idx="7332">
                  <c:v>3,33E-02</c:v>
                </c:pt>
                <c:pt idx="7333">
                  <c:v>3,33E-02</c:v>
                </c:pt>
                <c:pt idx="7334">
                  <c:v>3,33E-02</c:v>
                </c:pt>
                <c:pt idx="7335">
                  <c:v>3,33E-02</c:v>
                </c:pt>
                <c:pt idx="7336">
                  <c:v>3,34E-02</c:v>
                </c:pt>
                <c:pt idx="7337">
                  <c:v>3,34E-02</c:v>
                </c:pt>
                <c:pt idx="7338">
                  <c:v>3,34E-02</c:v>
                </c:pt>
                <c:pt idx="7339">
                  <c:v>3,34E-02</c:v>
                </c:pt>
                <c:pt idx="7340">
                  <c:v>3,34E-02</c:v>
                </c:pt>
                <c:pt idx="7341">
                  <c:v>3.34e-05</c:v>
                </c:pt>
                <c:pt idx="7342">
                  <c:v>3,34E-02</c:v>
                </c:pt>
                <c:pt idx="7343">
                  <c:v>3,34E-02</c:v>
                </c:pt>
                <c:pt idx="7344">
                  <c:v>3,34E-02</c:v>
                </c:pt>
                <c:pt idx="7345">
                  <c:v>3,34E-02</c:v>
                </c:pt>
                <c:pt idx="7346">
                  <c:v>3,35E-02</c:v>
                </c:pt>
                <c:pt idx="7347">
                  <c:v>3,35E-02</c:v>
                </c:pt>
                <c:pt idx="7348">
                  <c:v>3,35E-02</c:v>
                </c:pt>
                <c:pt idx="7349">
                  <c:v>3,35E-02</c:v>
                </c:pt>
                <c:pt idx="7350">
                  <c:v>3,35E-02</c:v>
                </c:pt>
                <c:pt idx="7351">
                  <c:v>3.35e-05</c:v>
                </c:pt>
                <c:pt idx="7352">
                  <c:v>3,35E-02</c:v>
                </c:pt>
                <c:pt idx="7353">
                  <c:v>3,35E-02</c:v>
                </c:pt>
                <c:pt idx="7354">
                  <c:v>3,35E-02</c:v>
                </c:pt>
                <c:pt idx="7355">
                  <c:v>3,35E-02</c:v>
                </c:pt>
                <c:pt idx="7356">
                  <c:v>3,36E-02</c:v>
                </c:pt>
                <c:pt idx="7357">
                  <c:v>3,36E-02</c:v>
                </c:pt>
                <c:pt idx="7358">
                  <c:v>3,36E-02</c:v>
                </c:pt>
                <c:pt idx="7359">
                  <c:v>3,36E-02</c:v>
                </c:pt>
                <c:pt idx="7360">
                  <c:v>3,36E-02</c:v>
                </c:pt>
                <c:pt idx="7361">
                  <c:v>3.36e-05</c:v>
                </c:pt>
                <c:pt idx="7362">
                  <c:v>3,36E-02</c:v>
                </c:pt>
                <c:pt idx="7363">
                  <c:v>3,36E-02</c:v>
                </c:pt>
                <c:pt idx="7364">
                  <c:v>3,36E-02</c:v>
                </c:pt>
                <c:pt idx="7365">
                  <c:v>3,36E-02</c:v>
                </c:pt>
                <c:pt idx="7366">
                  <c:v>3,37E-02</c:v>
                </c:pt>
                <c:pt idx="7367">
                  <c:v>3,37E-02</c:v>
                </c:pt>
                <c:pt idx="7368">
                  <c:v>3,37E-02</c:v>
                </c:pt>
                <c:pt idx="7369">
                  <c:v>3,37E-02</c:v>
                </c:pt>
                <c:pt idx="7370">
                  <c:v>3,37E-02</c:v>
                </c:pt>
                <c:pt idx="7371">
                  <c:v>3.37e-05</c:v>
                </c:pt>
                <c:pt idx="7372">
                  <c:v>3,37E-02</c:v>
                </c:pt>
                <c:pt idx="7373">
                  <c:v>3,37E-02</c:v>
                </c:pt>
                <c:pt idx="7374">
                  <c:v>3,37E-02</c:v>
                </c:pt>
                <c:pt idx="7375">
                  <c:v>3,37E-02</c:v>
                </c:pt>
                <c:pt idx="7376">
                  <c:v>3,38E-02</c:v>
                </c:pt>
                <c:pt idx="7377">
                  <c:v>3,38E-02</c:v>
                </c:pt>
                <c:pt idx="7378">
                  <c:v>3,38E-02</c:v>
                </c:pt>
                <c:pt idx="7379">
                  <c:v>3,38E-02</c:v>
                </c:pt>
                <c:pt idx="7380">
                  <c:v>3,38E-02</c:v>
                </c:pt>
                <c:pt idx="7381">
                  <c:v>3.38e-05</c:v>
                </c:pt>
                <c:pt idx="7382">
                  <c:v>3,38E-02</c:v>
                </c:pt>
                <c:pt idx="7383">
                  <c:v>3,38E-02</c:v>
                </c:pt>
                <c:pt idx="7384">
                  <c:v>3,38E-02</c:v>
                </c:pt>
                <c:pt idx="7385">
                  <c:v>3,38E-02</c:v>
                </c:pt>
                <c:pt idx="7386">
                  <c:v>3,39E-02</c:v>
                </c:pt>
                <c:pt idx="7387">
                  <c:v>3,39E-02</c:v>
                </c:pt>
                <c:pt idx="7388">
                  <c:v>3,39E-02</c:v>
                </c:pt>
                <c:pt idx="7389">
                  <c:v>3,39E-02</c:v>
                </c:pt>
                <c:pt idx="7390">
                  <c:v>3,39E-02</c:v>
                </c:pt>
                <c:pt idx="7391">
                  <c:v>3.39e-05</c:v>
                </c:pt>
                <c:pt idx="7392">
                  <c:v>3,39E-02</c:v>
                </c:pt>
                <c:pt idx="7393">
                  <c:v>3,39E-02</c:v>
                </c:pt>
                <c:pt idx="7394">
                  <c:v>3,39E-02</c:v>
                </c:pt>
                <c:pt idx="7395">
                  <c:v>3,39E-02</c:v>
                </c:pt>
                <c:pt idx="7396">
                  <c:v>3,40E-02</c:v>
                </c:pt>
                <c:pt idx="7397">
                  <c:v>3,40E-02</c:v>
                </c:pt>
                <c:pt idx="7398">
                  <c:v>3,40E-02</c:v>
                </c:pt>
                <c:pt idx="7399">
                  <c:v>3,40E-02</c:v>
                </c:pt>
                <c:pt idx="7400">
                  <c:v>3,40E-02</c:v>
                </c:pt>
                <c:pt idx="7401">
                  <c:v>3.4e-05</c:v>
                </c:pt>
                <c:pt idx="7402">
                  <c:v>3,40E-02</c:v>
                </c:pt>
                <c:pt idx="7403">
                  <c:v>3,40E-02</c:v>
                </c:pt>
                <c:pt idx="7404">
                  <c:v>3,40E-02</c:v>
                </c:pt>
                <c:pt idx="7405">
                  <c:v>3,40E-02</c:v>
                </c:pt>
                <c:pt idx="7406">
                  <c:v>3,41E-02</c:v>
                </c:pt>
                <c:pt idx="7407">
                  <c:v>3,41E-02</c:v>
                </c:pt>
                <c:pt idx="7408">
                  <c:v>3,41E-02</c:v>
                </c:pt>
                <c:pt idx="7409">
                  <c:v>3,41E-02</c:v>
                </c:pt>
                <c:pt idx="7410">
                  <c:v>3,41E-02</c:v>
                </c:pt>
                <c:pt idx="7411">
                  <c:v>3.41e-05</c:v>
                </c:pt>
                <c:pt idx="7412">
                  <c:v>3,41E-02</c:v>
                </c:pt>
                <c:pt idx="7413">
                  <c:v>3,41E-02</c:v>
                </c:pt>
                <c:pt idx="7414">
                  <c:v>3,41E-02</c:v>
                </c:pt>
                <c:pt idx="7415">
                  <c:v>3,41E-02</c:v>
                </c:pt>
                <c:pt idx="7416">
                  <c:v>3,42E-02</c:v>
                </c:pt>
                <c:pt idx="7417">
                  <c:v>3,42E-02</c:v>
                </c:pt>
                <c:pt idx="7418">
                  <c:v>3,42E-02</c:v>
                </c:pt>
                <c:pt idx="7419">
                  <c:v>3,42E-02</c:v>
                </c:pt>
                <c:pt idx="7420">
                  <c:v>3,42E-02</c:v>
                </c:pt>
                <c:pt idx="7421">
                  <c:v>3.42e-05</c:v>
                </c:pt>
                <c:pt idx="7422">
                  <c:v>3,42E-02</c:v>
                </c:pt>
                <c:pt idx="7423">
                  <c:v>3,42E-02</c:v>
                </c:pt>
                <c:pt idx="7424">
                  <c:v>3,42E-02</c:v>
                </c:pt>
                <c:pt idx="7425">
                  <c:v>3,42E-02</c:v>
                </c:pt>
                <c:pt idx="7426">
                  <c:v>3,43E-02</c:v>
                </c:pt>
                <c:pt idx="7427">
                  <c:v>3,43E-02</c:v>
                </c:pt>
                <c:pt idx="7428">
                  <c:v>3,43E-02</c:v>
                </c:pt>
                <c:pt idx="7429">
                  <c:v>3,43E-02</c:v>
                </c:pt>
                <c:pt idx="7430">
                  <c:v>3,43E-02</c:v>
                </c:pt>
                <c:pt idx="7431">
                  <c:v>3.43e-05</c:v>
                </c:pt>
                <c:pt idx="7432">
                  <c:v>3,43E-02</c:v>
                </c:pt>
                <c:pt idx="7433">
                  <c:v>3,43E-02</c:v>
                </c:pt>
                <c:pt idx="7434">
                  <c:v>3,43E-02</c:v>
                </c:pt>
                <c:pt idx="7435">
                  <c:v>3,43E-02</c:v>
                </c:pt>
                <c:pt idx="7436">
                  <c:v>3,44E-02</c:v>
                </c:pt>
                <c:pt idx="7437">
                  <c:v>3,44E-02</c:v>
                </c:pt>
                <c:pt idx="7438">
                  <c:v>3,44E-02</c:v>
                </c:pt>
                <c:pt idx="7439">
                  <c:v>3,44E-02</c:v>
                </c:pt>
                <c:pt idx="7440">
                  <c:v>3,44E-02</c:v>
                </c:pt>
                <c:pt idx="7441">
                  <c:v>3.44e-05</c:v>
                </c:pt>
                <c:pt idx="7442">
                  <c:v>3,44E-02</c:v>
                </c:pt>
                <c:pt idx="7443">
                  <c:v>3,44E-02</c:v>
                </c:pt>
                <c:pt idx="7444">
                  <c:v>3,44E-02</c:v>
                </c:pt>
                <c:pt idx="7445">
                  <c:v>3,44E-02</c:v>
                </c:pt>
                <c:pt idx="7446">
                  <c:v>3,45E-02</c:v>
                </c:pt>
                <c:pt idx="7447">
                  <c:v>3,45E-02</c:v>
                </c:pt>
                <c:pt idx="7448">
                  <c:v>3,45E-02</c:v>
                </c:pt>
                <c:pt idx="7449">
                  <c:v>3,45E-02</c:v>
                </c:pt>
                <c:pt idx="7450">
                  <c:v>3,45E-02</c:v>
                </c:pt>
                <c:pt idx="7451">
                  <c:v>3.45e-05</c:v>
                </c:pt>
                <c:pt idx="7452">
                  <c:v>3,45E-02</c:v>
                </c:pt>
                <c:pt idx="7453">
                  <c:v>3,45E-02</c:v>
                </c:pt>
                <c:pt idx="7454">
                  <c:v>3,45E-02</c:v>
                </c:pt>
                <c:pt idx="7455">
                  <c:v>3,45E-02</c:v>
                </c:pt>
                <c:pt idx="7456">
                  <c:v>3,46E-02</c:v>
                </c:pt>
                <c:pt idx="7457">
                  <c:v>3,46E-02</c:v>
                </c:pt>
                <c:pt idx="7458">
                  <c:v>3,46E-02</c:v>
                </c:pt>
                <c:pt idx="7459">
                  <c:v>3,46E-02</c:v>
                </c:pt>
                <c:pt idx="7460">
                  <c:v>3,46E-02</c:v>
                </c:pt>
                <c:pt idx="7461">
                  <c:v>3.46e-05</c:v>
                </c:pt>
                <c:pt idx="7462">
                  <c:v>3,46E-02</c:v>
                </c:pt>
                <c:pt idx="7463">
                  <c:v>3,46E-02</c:v>
                </c:pt>
                <c:pt idx="7464">
                  <c:v>3,46E-02</c:v>
                </c:pt>
                <c:pt idx="7465">
                  <c:v>3,46E-02</c:v>
                </c:pt>
                <c:pt idx="7466">
                  <c:v>3,47E-02</c:v>
                </c:pt>
                <c:pt idx="7467">
                  <c:v>3,47E-02</c:v>
                </c:pt>
                <c:pt idx="7468">
                  <c:v>3,47E-02</c:v>
                </c:pt>
                <c:pt idx="7469">
                  <c:v>3,47E-02</c:v>
                </c:pt>
                <c:pt idx="7470">
                  <c:v>3,47E-02</c:v>
                </c:pt>
                <c:pt idx="7471">
                  <c:v>3.47e-05</c:v>
                </c:pt>
                <c:pt idx="7472">
                  <c:v>3,47E-02</c:v>
                </c:pt>
                <c:pt idx="7473">
                  <c:v>3,47E-02</c:v>
                </c:pt>
                <c:pt idx="7474">
                  <c:v>3,47E-02</c:v>
                </c:pt>
                <c:pt idx="7475">
                  <c:v>3,47E-02</c:v>
                </c:pt>
                <c:pt idx="7476">
                  <c:v>3,48E-02</c:v>
                </c:pt>
                <c:pt idx="7477">
                  <c:v>3,48E-02</c:v>
                </c:pt>
                <c:pt idx="7478">
                  <c:v>3,48E-02</c:v>
                </c:pt>
                <c:pt idx="7479">
                  <c:v>3,48E-02</c:v>
                </c:pt>
                <c:pt idx="7480">
                  <c:v>3,48E-02</c:v>
                </c:pt>
                <c:pt idx="7481">
                  <c:v>3.48e-05</c:v>
                </c:pt>
                <c:pt idx="7482">
                  <c:v>3,48E-02</c:v>
                </c:pt>
                <c:pt idx="7483">
                  <c:v>3,48E-02</c:v>
                </c:pt>
                <c:pt idx="7484">
                  <c:v>3,48E-02</c:v>
                </c:pt>
                <c:pt idx="7485">
                  <c:v>3,48E-02</c:v>
                </c:pt>
                <c:pt idx="7486">
                  <c:v>3,49E-02</c:v>
                </c:pt>
                <c:pt idx="7487">
                  <c:v>3,49E-02</c:v>
                </c:pt>
                <c:pt idx="7488">
                  <c:v>3,49E-02</c:v>
                </c:pt>
                <c:pt idx="7489">
                  <c:v>3,49E-02</c:v>
                </c:pt>
                <c:pt idx="7490">
                  <c:v>3,49E-02</c:v>
                </c:pt>
                <c:pt idx="7491">
                  <c:v>3.49e-05</c:v>
                </c:pt>
                <c:pt idx="7492">
                  <c:v>3,49E-02</c:v>
                </c:pt>
                <c:pt idx="7493">
                  <c:v>3,49E-02</c:v>
                </c:pt>
                <c:pt idx="7494">
                  <c:v>3,49E-02</c:v>
                </c:pt>
                <c:pt idx="7495">
                  <c:v>3,49E-02</c:v>
                </c:pt>
                <c:pt idx="7496">
                  <c:v>3,50E-02</c:v>
                </c:pt>
                <c:pt idx="7497">
                  <c:v>3,50E-02</c:v>
                </c:pt>
                <c:pt idx="7498">
                  <c:v>3,50E-02</c:v>
                </c:pt>
                <c:pt idx="7499">
                  <c:v>3,50E-02</c:v>
                </c:pt>
                <c:pt idx="7500">
                  <c:v>3,50E-02</c:v>
                </c:pt>
                <c:pt idx="7501">
                  <c:v>3.5e-05</c:v>
                </c:pt>
                <c:pt idx="7502">
                  <c:v>3,50E-02</c:v>
                </c:pt>
                <c:pt idx="7503">
                  <c:v>3,50E-02</c:v>
                </c:pt>
                <c:pt idx="7504">
                  <c:v>3,50E-02</c:v>
                </c:pt>
                <c:pt idx="7505">
                  <c:v>3,50E-02</c:v>
                </c:pt>
                <c:pt idx="7506">
                  <c:v>3,51E-02</c:v>
                </c:pt>
                <c:pt idx="7507">
                  <c:v>3,51E-02</c:v>
                </c:pt>
                <c:pt idx="7508">
                  <c:v>3,51E-02</c:v>
                </c:pt>
                <c:pt idx="7509">
                  <c:v>3,51E-02</c:v>
                </c:pt>
                <c:pt idx="7510">
                  <c:v>3,51E-02</c:v>
                </c:pt>
                <c:pt idx="7511">
                  <c:v>3.51e-05</c:v>
                </c:pt>
                <c:pt idx="7512">
                  <c:v>3,51E-02</c:v>
                </c:pt>
                <c:pt idx="7513">
                  <c:v>3,51E-02</c:v>
                </c:pt>
                <c:pt idx="7514">
                  <c:v>3,51E-02</c:v>
                </c:pt>
                <c:pt idx="7515">
                  <c:v>3,51E-02</c:v>
                </c:pt>
                <c:pt idx="7516">
                  <c:v>3,52E-02</c:v>
                </c:pt>
                <c:pt idx="7517">
                  <c:v>3,52E-02</c:v>
                </c:pt>
                <c:pt idx="7518">
                  <c:v>3,52E-02</c:v>
                </c:pt>
                <c:pt idx="7519">
                  <c:v>3,52E-02</c:v>
                </c:pt>
                <c:pt idx="7520">
                  <c:v>3,52E-02</c:v>
                </c:pt>
                <c:pt idx="7521">
                  <c:v>3.52e-05</c:v>
                </c:pt>
                <c:pt idx="7522">
                  <c:v>3,52E-02</c:v>
                </c:pt>
                <c:pt idx="7523">
                  <c:v>3,52E-02</c:v>
                </c:pt>
                <c:pt idx="7524">
                  <c:v>3,52E-02</c:v>
                </c:pt>
                <c:pt idx="7525">
                  <c:v>3,52E-02</c:v>
                </c:pt>
                <c:pt idx="7526">
                  <c:v>3,53E-02</c:v>
                </c:pt>
                <c:pt idx="7527">
                  <c:v>3,53E-02</c:v>
                </c:pt>
                <c:pt idx="7528">
                  <c:v>3,53E-02</c:v>
                </c:pt>
                <c:pt idx="7529">
                  <c:v>3,53E-02</c:v>
                </c:pt>
                <c:pt idx="7530">
                  <c:v>3,53E-02</c:v>
                </c:pt>
                <c:pt idx="7531">
                  <c:v>3.53e-05</c:v>
                </c:pt>
                <c:pt idx="7532">
                  <c:v>3,53E-02</c:v>
                </c:pt>
                <c:pt idx="7533">
                  <c:v>3,53E-02</c:v>
                </c:pt>
                <c:pt idx="7534">
                  <c:v>3,53E-02</c:v>
                </c:pt>
                <c:pt idx="7535">
                  <c:v>3,53E-02</c:v>
                </c:pt>
                <c:pt idx="7536">
                  <c:v>3,54E-02</c:v>
                </c:pt>
                <c:pt idx="7537">
                  <c:v>3,54E-02</c:v>
                </c:pt>
                <c:pt idx="7538">
                  <c:v>3,54E-02</c:v>
                </c:pt>
                <c:pt idx="7539">
                  <c:v>3,54E-02</c:v>
                </c:pt>
                <c:pt idx="7540">
                  <c:v>3,54E-02</c:v>
                </c:pt>
                <c:pt idx="7541">
                  <c:v>3.54e-05</c:v>
                </c:pt>
                <c:pt idx="7542">
                  <c:v>3,54E-02</c:v>
                </c:pt>
                <c:pt idx="7543">
                  <c:v>3,54E-02</c:v>
                </c:pt>
                <c:pt idx="7544">
                  <c:v>3,54E-02</c:v>
                </c:pt>
                <c:pt idx="7545">
                  <c:v>3,54E-02</c:v>
                </c:pt>
                <c:pt idx="7546">
                  <c:v>3,55E-02</c:v>
                </c:pt>
                <c:pt idx="7547">
                  <c:v>3,55E-02</c:v>
                </c:pt>
                <c:pt idx="7548">
                  <c:v>3,55E-02</c:v>
                </c:pt>
                <c:pt idx="7549">
                  <c:v>3,55E-02</c:v>
                </c:pt>
                <c:pt idx="7550">
                  <c:v>3,55E-02</c:v>
                </c:pt>
                <c:pt idx="7551">
                  <c:v>3.55e-05</c:v>
                </c:pt>
                <c:pt idx="7552">
                  <c:v>3,55E-02</c:v>
                </c:pt>
                <c:pt idx="7553">
                  <c:v>3,55E-02</c:v>
                </c:pt>
                <c:pt idx="7554">
                  <c:v>3,55E-02</c:v>
                </c:pt>
                <c:pt idx="7555">
                  <c:v>3,55E-02</c:v>
                </c:pt>
                <c:pt idx="7556">
                  <c:v>3,56E-02</c:v>
                </c:pt>
                <c:pt idx="7557">
                  <c:v>3,56E-02</c:v>
                </c:pt>
                <c:pt idx="7558">
                  <c:v>3,56E-02</c:v>
                </c:pt>
                <c:pt idx="7559">
                  <c:v>3,56E-02</c:v>
                </c:pt>
                <c:pt idx="7560">
                  <c:v>3,56E-02</c:v>
                </c:pt>
                <c:pt idx="7561">
                  <c:v>3.56e-05</c:v>
                </c:pt>
                <c:pt idx="7562">
                  <c:v>3,56E-02</c:v>
                </c:pt>
                <c:pt idx="7563">
                  <c:v>3,56E-02</c:v>
                </c:pt>
                <c:pt idx="7564">
                  <c:v>3,56E-02</c:v>
                </c:pt>
                <c:pt idx="7565">
                  <c:v>3,56E-02</c:v>
                </c:pt>
                <c:pt idx="7566">
                  <c:v>3,57E-02</c:v>
                </c:pt>
                <c:pt idx="7567">
                  <c:v>3,57E-02</c:v>
                </c:pt>
                <c:pt idx="7568">
                  <c:v>3,57E-02</c:v>
                </c:pt>
                <c:pt idx="7569">
                  <c:v>3,57E-02</c:v>
                </c:pt>
                <c:pt idx="7570">
                  <c:v>3,57E-02</c:v>
                </c:pt>
                <c:pt idx="7571">
                  <c:v>3.57e-05</c:v>
                </c:pt>
                <c:pt idx="7572">
                  <c:v>3,57E-02</c:v>
                </c:pt>
                <c:pt idx="7573">
                  <c:v>3,57E-02</c:v>
                </c:pt>
                <c:pt idx="7574">
                  <c:v>3,57E-02</c:v>
                </c:pt>
                <c:pt idx="7575">
                  <c:v>3,57E-02</c:v>
                </c:pt>
                <c:pt idx="7576">
                  <c:v>3,58E-02</c:v>
                </c:pt>
                <c:pt idx="7577">
                  <c:v>3,58E-02</c:v>
                </c:pt>
                <c:pt idx="7578">
                  <c:v>3,58E-02</c:v>
                </c:pt>
                <c:pt idx="7579">
                  <c:v>3,58E-02</c:v>
                </c:pt>
                <c:pt idx="7580">
                  <c:v>3,58E-02</c:v>
                </c:pt>
                <c:pt idx="7581">
                  <c:v>3.58e-05</c:v>
                </c:pt>
                <c:pt idx="7582">
                  <c:v>3,58E-02</c:v>
                </c:pt>
                <c:pt idx="7583">
                  <c:v>3,58E-02</c:v>
                </c:pt>
                <c:pt idx="7584">
                  <c:v>3,58E-02</c:v>
                </c:pt>
                <c:pt idx="7585">
                  <c:v>3,58E-02</c:v>
                </c:pt>
                <c:pt idx="7586">
                  <c:v>3,59E-02</c:v>
                </c:pt>
                <c:pt idx="7587">
                  <c:v>3,59E-02</c:v>
                </c:pt>
                <c:pt idx="7588">
                  <c:v>3,59E-02</c:v>
                </c:pt>
                <c:pt idx="7589">
                  <c:v>3,59E-02</c:v>
                </c:pt>
                <c:pt idx="7590">
                  <c:v>3,59E-02</c:v>
                </c:pt>
                <c:pt idx="7591">
                  <c:v>3.59e-05</c:v>
                </c:pt>
                <c:pt idx="7592">
                  <c:v>3,59E-02</c:v>
                </c:pt>
                <c:pt idx="7593">
                  <c:v>3,59E-02</c:v>
                </c:pt>
                <c:pt idx="7594">
                  <c:v>3,59E-02</c:v>
                </c:pt>
                <c:pt idx="7595">
                  <c:v>3,59E-02</c:v>
                </c:pt>
                <c:pt idx="7596">
                  <c:v>3,60E-02</c:v>
                </c:pt>
                <c:pt idx="7597">
                  <c:v>3,60E-02</c:v>
                </c:pt>
                <c:pt idx="7598">
                  <c:v>3,60E-02</c:v>
                </c:pt>
                <c:pt idx="7599">
                  <c:v>3,60E-02</c:v>
                </c:pt>
                <c:pt idx="7600">
                  <c:v>3,60E-02</c:v>
                </c:pt>
                <c:pt idx="7601">
                  <c:v>3.6e-05</c:v>
                </c:pt>
                <c:pt idx="7602">
                  <c:v>3,60E-02</c:v>
                </c:pt>
                <c:pt idx="7603">
                  <c:v>3,60E-02</c:v>
                </c:pt>
                <c:pt idx="7604">
                  <c:v>3,60E-02</c:v>
                </c:pt>
                <c:pt idx="7605">
                  <c:v>3,60E-02</c:v>
                </c:pt>
                <c:pt idx="7606">
                  <c:v>3,61E-02</c:v>
                </c:pt>
                <c:pt idx="7607">
                  <c:v>3,61E-02</c:v>
                </c:pt>
                <c:pt idx="7608">
                  <c:v>3,61E-02</c:v>
                </c:pt>
                <c:pt idx="7609">
                  <c:v>3,61E-02</c:v>
                </c:pt>
                <c:pt idx="7610">
                  <c:v>3,61E-02</c:v>
                </c:pt>
                <c:pt idx="7611">
                  <c:v>3.61e-05</c:v>
                </c:pt>
                <c:pt idx="7612">
                  <c:v>3,61E-02</c:v>
                </c:pt>
                <c:pt idx="7613">
                  <c:v>3,61E-02</c:v>
                </c:pt>
                <c:pt idx="7614">
                  <c:v>3,61E-02</c:v>
                </c:pt>
                <c:pt idx="7615">
                  <c:v>3,61E-02</c:v>
                </c:pt>
                <c:pt idx="7616">
                  <c:v>3,62E-02</c:v>
                </c:pt>
                <c:pt idx="7617">
                  <c:v>3,62E-02</c:v>
                </c:pt>
                <c:pt idx="7618">
                  <c:v>3,62E-02</c:v>
                </c:pt>
                <c:pt idx="7619">
                  <c:v>3,62E-02</c:v>
                </c:pt>
                <c:pt idx="7620">
                  <c:v>3,62E-02</c:v>
                </c:pt>
                <c:pt idx="7621">
                  <c:v>3.62e-05</c:v>
                </c:pt>
                <c:pt idx="7622">
                  <c:v>3,62E-02</c:v>
                </c:pt>
                <c:pt idx="7623">
                  <c:v>3,62E-02</c:v>
                </c:pt>
                <c:pt idx="7624">
                  <c:v>3,62E-02</c:v>
                </c:pt>
                <c:pt idx="7625">
                  <c:v>3,62E-02</c:v>
                </c:pt>
                <c:pt idx="7626">
                  <c:v>3,63E-02</c:v>
                </c:pt>
                <c:pt idx="7627">
                  <c:v>3,63E-02</c:v>
                </c:pt>
                <c:pt idx="7628">
                  <c:v>3,63E-02</c:v>
                </c:pt>
                <c:pt idx="7629">
                  <c:v>3,63E-02</c:v>
                </c:pt>
                <c:pt idx="7630">
                  <c:v>3,63E-02</c:v>
                </c:pt>
                <c:pt idx="7631">
                  <c:v>3.63e-05</c:v>
                </c:pt>
                <c:pt idx="7632">
                  <c:v>3,63E-02</c:v>
                </c:pt>
                <c:pt idx="7633">
                  <c:v>3,63E-02</c:v>
                </c:pt>
                <c:pt idx="7634">
                  <c:v>3,63E-02</c:v>
                </c:pt>
                <c:pt idx="7635">
                  <c:v>3,63E-02</c:v>
                </c:pt>
                <c:pt idx="7636">
                  <c:v>3,64E-02</c:v>
                </c:pt>
                <c:pt idx="7637">
                  <c:v>3,64E-02</c:v>
                </c:pt>
                <c:pt idx="7638">
                  <c:v>3,64E-02</c:v>
                </c:pt>
                <c:pt idx="7639">
                  <c:v>3,64E-02</c:v>
                </c:pt>
                <c:pt idx="7640">
                  <c:v>3,64E-02</c:v>
                </c:pt>
                <c:pt idx="7641">
                  <c:v>3.64e-05</c:v>
                </c:pt>
                <c:pt idx="7642">
                  <c:v>3,64E-02</c:v>
                </c:pt>
                <c:pt idx="7643">
                  <c:v>3,64E-02</c:v>
                </c:pt>
                <c:pt idx="7644">
                  <c:v>3,64E-02</c:v>
                </c:pt>
                <c:pt idx="7645">
                  <c:v>3,64E-02</c:v>
                </c:pt>
                <c:pt idx="7646">
                  <c:v>3,65E-02</c:v>
                </c:pt>
                <c:pt idx="7647">
                  <c:v>3,65E-02</c:v>
                </c:pt>
                <c:pt idx="7648">
                  <c:v>3,65E-02</c:v>
                </c:pt>
                <c:pt idx="7649">
                  <c:v>3,65E-02</c:v>
                </c:pt>
                <c:pt idx="7650">
                  <c:v>3,65E-02</c:v>
                </c:pt>
                <c:pt idx="7651">
                  <c:v>3.65e-05</c:v>
                </c:pt>
                <c:pt idx="7652">
                  <c:v>3,65E-02</c:v>
                </c:pt>
                <c:pt idx="7653">
                  <c:v>3,65E-02</c:v>
                </c:pt>
                <c:pt idx="7654">
                  <c:v>3,65E-02</c:v>
                </c:pt>
                <c:pt idx="7655">
                  <c:v>3,65E-02</c:v>
                </c:pt>
                <c:pt idx="7656">
                  <c:v>3,66E-02</c:v>
                </c:pt>
                <c:pt idx="7657">
                  <c:v>3,66E-02</c:v>
                </c:pt>
                <c:pt idx="7658">
                  <c:v>3,66E-02</c:v>
                </c:pt>
                <c:pt idx="7659">
                  <c:v>3,66E-02</c:v>
                </c:pt>
                <c:pt idx="7660">
                  <c:v>3,66E-02</c:v>
                </c:pt>
                <c:pt idx="7661">
                  <c:v>3.66e-05</c:v>
                </c:pt>
                <c:pt idx="7662">
                  <c:v>3,66E-02</c:v>
                </c:pt>
                <c:pt idx="7663">
                  <c:v>3,66E-02</c:v>
                </c:pt>
                <c:pt idx="7664">
                  <c:v>3,66E-02</c:v>
                </c:pt>
                <c:pt idx="7665">
                  <c:v>3,66E-02</c:v>
                </c:pt>
                <c:pt idx="7666">
                  <c:v>3,67E-02</c:v>
                </c:pt>
                <c:pt idx="7667">
                  <c:v>3,67E-02</c:v>
                </c:pt>
                <c:pt idx="7668">
                  <c:v>3,67E-02</c:v>
                </c:pt>
                <c:pt idx="7669">
                  <c:v>3,67E-02</c:v>
                </c:pt>
                <c:pt idx="7670">
                  <c:v>3,67E-02</c:v>
                </c:pt>
                <c:pt idx="7671">
                  <c:v>3.67e-05</c:v>
                </c:pt>
                <c:pt idx="7672">
                  <c:v>3,67E-02</c:v>
                </c:pt>
                <c:pt idx="7673">
                  <c:v>3,67E-02</c:v>
                </c:pt>
                <c:pt idx="7674">
                  <c:v>3,67E-02</c:v>
                </c:pt>
                <c:pt idx="7675">
                  <c:v>3,67E-02</c:v>
                </c:pt>
                <c:pt idx="7676">
                  <c:v>3,68E-02</c:v>
                </c:pt>
                <c:pt idx="7677">
                  <c:v>3,68E-02</c:v>
                </c:pt>
                <c:pt idx="7678">
                  <c:v>3,68E-02</c:v>
                </c:pt>
                <c:pt idx="7679">
                  <c:v>3,68E-02</c:v>
                </c:pt>
                <c:pt idx="7680">
                  <c:v>3,68E-02</c:v>
                </c:pt>
                <c:pt idx="7681">
                  <c:v>3.68e-05</c:v>
                </c:pt>
                <c:pt idx="7682">
                  <c:v>3,68E-02</c:v>
                </c:pt>
                <c:pt idx="7683">
                  <c:v>3,68E-02</c:v>
                </c:pt>
                <c:pt idx="7684">
                  <c:v>3,68E-02</c:v>
                </c:pt>
                <c:pt idx="7685">
                  <c:v>3,68E-02</c:v>
                </c:pt>
                <c:pt idx="7686">
                  <c:v>3,69E-02</c:v>
                </c:pt>
                <c:pt idx="7687">
                  <c:v>3,69E-02</c:v>
                </c:pt>
                <c:pt idx="7688">
                  <c:v>3,69E-02</c:v>
                </c:pt>
                <c:pt idx="7689">
                  <c:v>3,69E-02</c:v>
                </c:pt>
                <c:pt idx="7690">
                  <c:v>3,69E-02</c:v>
                </c:pt>
                <c:pt idx="7691">
                  <c:v>3.69e-05</c:v>
                </c:pt>
                <c:pt idx="7692">
                  <c:v>3,69E-02</c:v>
                </c:pt>
                <c:pt idx="7693">
                  <c:v>3,69E-02</c:v>
                </c:pt>
                <c:pt idx="7694">
                  <c:v>3,69E-02</c:v>
                </c:pt>
                <c:pt idx="7695">
                  <c:v>3,69E-02</c:v>
                </c:pt>
                <c:pt idx="7696">
                  <c:v>3,70E-02</c:v>
                </c:pt>
                <c:pt idx="7697">
                  <c:v>3,70E-02</c:v>
                </c:pt>
                <c:pt idx="7698">
                  <c:v>3,70E-02</c:v>
                </c:pt>
                <c:pt idx="7699">
                  <c:v>3,70E-02</c:v>
                </c:pt>
                <c:pt idx="7700">
                  <c:v>3,70E-02</c:v>
                </c:pt>
                <c:pt idx="7701">
                  <c:v>3.7e-05</c:v>
                </c:pt>
                <c:pt idx="7702">
                  <c:v>3,70E-02</c:v>
                </c:pt>
                <c:pt idx="7703">
                  <c:v>3,70E-02</c:v>
                </c:pt>
                <c:pt idx="7704">
                  <c:v>3,70E-02</c:v>
                </c:pt>
                <c:pt idx="7705">
                  <c:v>3,70E-02</c:v>
                </c:pt>
                <c:pt idx="7706">
                  <c:v>3,71E-02</c:v>
                </c:pt>
                <c:pt idx="7707">
                  <c:v>3,71E-02</c:v>
                </c:pt>
                <c:pt idx="7708">
                  <c:v>3,71E-02</c:v>
                </c:pt>
                <c:pt idx="7709">
                  <c:v>3,71E-02</c:v>
                </c:pt>
                <c:pt idx="7710">
                  <c:v>3,71E-02</c:v>
                </c:pt>
                <c:pt idx="7711">
                  <c:v>3.71e-05</c:v>
                </c:pt>
                <c:pt idx="7712">
                  <c:v>3,71E-02</c:v>
                </c:pt>
                <c:pt idx="7713">
                  <c:v>3,71E-02</c:v>
                </c:pt>
                <c:pt idx="7714">
                  <c:v>3,71E-02</c:v>
                </c:pt>
                <c:pt idx="7715">
                  <c:v>3,71E-02</c:v>
                </c:pt>
                <c:pt idx="7716">
                  <c:v>3,72E-02</c:v>
                </c:pt>
                <c:pt idx="7717">
                  <c:v>3,72E-02</c:v>
                </c:pt>
                <c:pt idx="7718">
                  <c:v>3,72E-02</c:v>
                </c:pt>
                <c:pt idx="7719">
                  <c:v>3,72E-02</c:v>
                </c:pt>
                <c:pt idx="7720">
                  <c:v>3,72E-02</c:v>
                </c:pt>
                <c:pt idx="7721">
                  <c:v>3.72e-05</c:v>
                </c:pt>
                <c:pt idx="7722">
                  <c:v>3,72E-02</c:v>
                </c:pt>
                <c:pt idx="7723">
                  <c:v>3,72E-02</c:v>
                </c:pt>
                <c:pt idx="7724">
                  <c:v>3,72E-02</c:v>
                </c:pt>
                <c:pt idx="7725">
                  <c:v>3,72E-02</c:v>
                </c:pt>
                <c:pt idx="7726">
                  <c:v>3,73E-02</c:v>
                </c:pt>
                <c:pt idx="7727">
                  <c:v>3,73E-02</c:v>
                </c:pt>
                <c:pt idx="7728">
                  <c:v>3,73E-02</c:v>
                </c:pt>
                <c:pt idx="7729">
                  <c:v>3,73E-02</c:v>
                </c:pt>
                <c:pt idx="7730">
                  <c:v>3,73E-02</c:v>
                </c:pt>
                <c:pt idx="7731">
                  <c:v>3.73e-05</c:v>
                </c:pt>
                <c:pt idx="7732">
                  <c:v>3,73E-02</c:v>
                </c:pt>
                <c:pt idx="7733">
                  <c:v>3,73E-02</c:v>
                </c:pt>
                <c:pt idx="7734">
                  <c:v>3,73E-02</c:v>
                </c:pt>
                <c:pt idx="7735">
                  <c:v>3,73E-02</c:v>
                </c:pt>
                <c:pt idx="7736">
                  <c:v>3,74E-02</c:v>
                </c:pt>
                <c:pt idx="7737">
                  <c:v>3,74E-02</c:v>
                </c:pt>
                <c:pt idx="7738">
                  <c:v>3,74E-02</c:v>
                </c:pt>
                <c:pt idx="7739">
                  <c:v>3,74E-02</c:v>
                </c:pt>
                <c:pt idx="7740">
                  <c:v>3,74E-02</c:v>
                </c:pt>
                <c:pt idx="7741">
                  <c:v>3.74e-05</c:v>
                </c:pt>
                <c:pt idx="7742">
                  <c:v>3,74E-02</c:v>
                </c:pt>
                <c:pt idx="7743">
                  <c:v>3,74E-02</c:v>
                </c:pt>
                <c:pt idx="7744">
                  <c:v>3,74E-02</c:v>
                </c:pt>
                <c:pt idx="7745">
                  <c:v>3,74E-02</c:v>
                </c:pt>
                <c:pt idx="7746">
                  <c:v>3,75E-02</c:v>
                </c:pt>
                <c:pt idx="7747">
                  <c:v>3,75E-02</c:v>
                </c:pt>
                <c:pt idx="7748">
                  <c:v>3,75E-02</c:v>
                </c:pt>
                <c:pt idx="7749">
                  <c:v>3,75E-02</c:v>
                </c:pt>
                <c:pt idx="7750">
                  <c:v>3,75E-02</c:v>
                </c:pt>
                <c:pt idx="7751">
                  <c:v>3.75e-05</c:v>
                </c:pt>
                <c:pt idx="7752">
                  <c:v>3,75E-02</c:v>
                </c:pt>
                <c:pt idx="7753">
                  <c:v>3,75E-02</c:v>
                </c:pt>
                <c:pt idx="7754">
                  <c:v>3,75E-02</c:v>
                </c:pt>
                <c:pt idx="7755">
                  <c:v>3,75E-02</c:v>
                </c:pt>
                <c:pt idx="7756">
                  <c:v>3,76E-02</c:v>
                </c:pt>
                <c:pt idx="7757">
                  <c:v>3,76E-02</c:v>
                </c:pt>
                <c:pt idx="7758">
                  <c:v>3,76E-02</c:v>
                </c:pt>
                <c:pt idx="7759">
                  <c:v>3,76E-02</c:v>
                </c:pt>
                <c:pt idx="7760">
                  <c:v>3,76E-02</c:v>
                </c:pt>
                <c:pt idx="7761">
                  <c:v>3.76e-05</c:v>
                </c:pt>
                <c:pt idx="7762">
                  <c:v>3,76E-02</c:v>
                </c:pt>
                <c:pt idx="7763">
                  <c:v>3,76E-02</c:v>
                </c:pt>
                <c:pt idx="7764">
                  <c:v>3,76E-02</c:v>
                </c:pt>
                <c:pt idx="7765">
                  <c:v>3,76E-02</c:v>
                </c:pt>
                <c:pt idx="7766">
                  <c:v>3,77E-02</c:v>
                </c:pt>
                <c:pt idx="7767">
                  <c:v>3,77E-02</c:v>
                </c:pt>
                <c:pt idx="7768">
                  <c:v>3,77E-02</c:v>
                </c:pt>
                <c:pt idx="7769">
                  <c:v>3,77E-02</c:v>
                </c:pt>
                <c:pt idx="7770">
                  <c:v>3,77E-02</c:v>
                </c:pt>
                <c:pt idx="7771">
                  <c:v>3.77e-05</c:v>
                </c:pt>
                <c:pt idx="7772">
                  <c:v>3,77E-02</c:v>
                </c:pt>
                <c:pt idx="7773">
                  <c:v>3,77E-02</c:v>
                </c:pt>
                <c:pt idx="7774">
                  <c:v>3,77E-02</c:v>
                </c:pt>
                <c:pt idx="7775">
                  <c:v>3,77E-02</c:v>
                </c:pt>
                <c:pt idx="7776">
                  <c:v>3,78E-02</c:v>
                </c:pt>
                <c:pt idx="7777">
                  <c:v>3,78E-02</c:v>
                </c:pt>
                <c:pt idx="7778">
                  <c:v>3,78E-02</c:v>
                </c:pt>
                <c:pt idx="7779">
                  <c:v>3,78E-02</c:v>
                </c:pt>
                <c:pt idx="7780">
                  <c:v>3,78E-02</c:v>
                </c:pt>
                <c:pt idx="7781">
                  <c:v>3.78e-05</c:v>
                </c:pt>
                <c:pt idx="7782">
                  <c:v>3,78E-02</c:v>
                </c:pt>
                <c:pt idx="7783">
                  <c:v>3,78E-02</c:v>
                </c:pt>
                <c:pt idx="7784">
                  <c:v>3,78E-02</c:v>
                </c:pt>
                <c:pt idx="7785">
                  <c:v>3,78E-02</c:v>
                </c:pt>
                <c:pt idx="7786">
                  <c:v>3,79E-02</c:v>
                </c:pt>
                <c:pt idx="7787">
                  <c:v>3,79E-02</c:v>
                </c:pt>
                <c:pt idx="7788">
                  <c:v>3,79E-02</c:v>
                </c:pt>
                <c:pt idx="7789">
                  <c:v>3,79E-02</c:v>
                </c:pt>
                <c:pt idx="7790">
                  <c:v>3,79E-02</c:v>
                </c:pt>
                <c:pt idx="7791">
                  <c:v>3.79e-05</c:v>
                </c:pt>
                <c:pt idx="7792">
                  <c:v>3,79E-02</c:v>
                </c:pt>
                <c:pt idx="7793">
                  <c:v>3,79E-02</c:v>
                </c:pt>
                <c:pt idx="7794">
                  <c:v>3,79E-02</c:v>
                </c:pt>
                <c:pt idx="7795">
                  <c:v>3,79E-02</c:v>
                </c:pt>
                <c:pt idx="7796">
                  <c:v>3,80E-02</c:v>
                </c:pt>
                <c:pt idx="7797">
                  <c:v>3,80E-02</c:v>
                </c:pt>
                <c:pt idx="7798">
                  <c:v>3,80E-02</c:v>
                </c:pt>
                <c:pt idx="7799">
                  <c:v>3,80E-02</c:v>
                </c:pt>
                <c:pt idx="7800">
                  <c:v>3,80E-02</c:v>
                </c:pt>
                <c:pt idx="7801">
                  <c:v>3.8e-05</c:v>
                </c:pt>
                <c:pt idx="7802">
                  <c:v>3,80E-02</c:v>
                </c:pt>
                <c:pt idx="7803">
                  <c:v>3,80E-02</c:v>
                </c:pt>
                <c:pt idx="7804">
                  <c:v>3,80E-02</c:v>
                </c:pt>
                <c:pt idx="7805">
                  <c:v>3,80E-02</c:v>
                </c:pt>
                <c:pt idx="7806">
                  <c:v>3,81E-02</c:v>
                </c:pt>
                <c:pt idx="7807">
                  <c:v>3,81E-02</c:v>
                </c:pt>
                <c:pt idx="7808">
                  <c:v>3,81E-02</c:v>
                </c:pt>
                <c:pt idx="7809">
                  <c:v>3,81E-02</c:v>
                </c:pt>
                <c:pt idx="7810">
                  <c:v>3,81E-02</c:v>
                </c:pt>
                <c:pt idx="7811">
                  <c:v>3.81e-05</c:v>
                </c:pt>
                <c:pt idx="7812">
                  <c:v>3,81E-02</c:v>
                </c:pt>
                <c:pt idx="7813">
                  <c:v>3,81E-02</c:v>
                </c:pt>
                <c:pt idx="7814">
                  <c:v>3,81E-02</c:v>
                </c:pt>
                <c:pt idx="7815">
                  <c:v>3,81E-02</c:v>
                </c:pt>
                <c:pt idx="7816">
                  <c:v>3,82E-02</c:v>
                </c:pt>
                <c:pt idx="7817">
                  <c:v>3,82E-02</c:v>
                </c:pt>
                <c:pt idx="7818">
                  <c:v>3,82E-02</c:v>
                </c:pt>
                <c:pt idx="7819">
                  <c:v>3,82E-02</c:v>
                </c:pt>
                <c:pt idx="7820">
                  <c:v>3,82E-02</c:v>
                </c:pt>
                <c:pt idx="7821">
                  <c:v>3.82e-05</c:v>
                </c:pt>
                <c:pt idx="7822">
                  <c:v>3,82E-02</c:v>
                </c:pt>
                <c:pt idx="7823">
                  <c:v>3,82E-02</c:v>
                </c:pt>
                <c:pt idx="7824">
                  <c:v>3,82E-02</c:v>
                </c:pt>
                <c:pt idx="7825">
                  <c:v>3,82E-02</c:v>
                </c:pt>
                <c:pt idx="7826">
                  <c:v>3,83E-02</c:v>
                </c:pt>
                <c:pt idx="7827">
                  <c:v>3,83E-02</c:v>
                </c:pt>
                <c:pt idx="7828">
                  <c:v>3,83E-02</c:v>
                </c:pt>
                <c:pt idx="7829">
                  <c:v>3,83E-02</c:v>
                </c:pt>
                <c:pt idx="7830">
                  <c:v>3,83E-02</c:v>
                </c:pt>
                <c:pt idx="7831">
                  <c:v>3.83e-05</c:v>
                </c:pt>
                <c:pt idx="7832">
                  <c:v>3,83E-02</c:v>
                </c:pt>
                <c:pt idx="7833">
                  <c:v>3,83E-02</c:v>
                </c:pt>
                <c:pt idx="7834">
                  <c:v>3,83E-02</c:v>
                </c:pt>
                <c:pt idx="7835">
                  <c:v>3,83E-02</c:v>
                </c:pt>
                <c:pt idx="7836">
                  <c:v>3,84E-02</c:v>
                </c:pt>
                <c:pt idx="7837">
                  <c:v>3,84E-02</c:v>
                </c:pt>
                <c:pt idx="7838">
                  <c:v>3,84E-02</c:v>
                </c:pt>
                <c:pt idx="7839">
                  <c:v>3,84E-02</c:v>
                </c:pt>
                <c:pt idx="7840">
                  <c:v>3,84E-02</c:v>
                </c:pt>
                <c:pt idx="7841">
                  <c:v>3.84e-05</c:v>
                </c:pt>
                <c:pt idx="7842">
                  <c:v>3,84E-02</c:v>
                </c:pt>
                <c:pt idx="7843">
                  <c:v>3,84E-02</c:v>
                </c:pt>
                <c:pt idx="7844">
                  <c:v>3,84E-02</c:v>
                </c:pt>
                <c:pt idx="7845">
                  <c:v>3,84E-02</c:v>
                </c:pt>
                <c:pt idx="7846">
                  <c:v>3,85E-02</c:v>
                </c:pt>
                <c:pt idx="7847">
                  <c:v>3,85E-02</c:v>
                </c:pt>
                <c:pt idx="7848">
                  <c:v>3,85E-02</c:v>
                </c:pt>
                <c:pt idx="7849">
                  <c:v>3,85E-02</c:v>
                </c:pt>
                <c:pt idx="7850">
                  <c:v>3,85E-02</c:v>
                </c:pt>
                <c:pt idx="7851">
                  <c:v>3.85e-05</c:v>
                </c:pt>
                <c:pt idx="7852">
                  <c:v>3,85E-02</c:v>
                </c:pt>
                <c:pt idx="7853">
                  <c:v>3,85E-02</c:v>
                </c:pt>
                <c:pt idx="7854">
                  <c:v>3,85E-02</c:v>
                </c:pt>
                <c:pt idx="7855">
                  <c:v>3,85E-02</c:v>
                </c:pt>
                <c:pt idx="7856">
                  <c:v>3,86E-02</c:v>
                </c:pt>
                <c:pt idx="7857">
                  <c:v>3,86E-02</c:v>
                </c:pt>
                <c:pt idx="7858">
                  <c:v>3,86E-02</c:v>
                </c:pt>
                <c:pt idx="7859">
                  <c:v>3,86E-02</c:v>
                </c:pt>
                <c:pt idx="7860">
                  <c:v>3,86E-02</c:v>
                </c:pt>
                <c:pt idx="7861">
                  <c:v>3.86e-05</c:v>
                </c:pt>
                <c:pt idx="7862">
                  <c:v>3,86E-02</c:v>
                </c:pt>
                <c:pt idx="7863">
                  <c:v>3,86E-02</c:v>
                </c:pt>
                <c:pt idx="7864">
                  <c:v>3,86E-02</c:v>
                </c:pt>
                <c:pt idx="7865">
                  <c:v>3,86E-02</c:v>
                </c:pt>
                <c:pt idx="7866">
                  <c:v>3,87E-02</c:v>
                </c:pt>
                <c:pt idx="7867">
                  <c:v>3,87E-02</c:v>
                </c:pt>
                <c:pt idx="7868">
                  <c:v>3,87E-02</c:v>
                </c:pt>
                <c:pt idx="7869">
                  <c:v>3,87E-02</c:v>
                </c:pt>
                <c:pt idx="7870">
                  <c:v>3,87E-02</c:v>
                </c:pt>
                <c:pt idx="7871">
                  <c:v>3.87e-05</c:v>
                </c:pt>
                <c:pt idx="7872">
                  <c:v>3,87E-02</c:v>
                </c:pt>
                <c:pt idx="7873">
                  <c:v>3,87E-02</c:v>
                </c:pt>
                <c:pt idx="7874">
                  <c:v>3,87E-02</c:v>
                </c:pt>
                <c:pt idx="7875">
                  <c:v>3,87E-02</c:v>
                </c:pt>
                <c:pt idx="7876">
                  <c:v>3,88E-02</c:v>
                </c:pt>
                <c:pt idx="7877">
                  <c:v>3,88E-02</c:v>
                </c:pt>
                <c:pt idx="7878">
                  <c:v>3,88E-02</c:v>
                </c:pt>
                <c:pt idx="7879">
                  <c:v>3,88E-02</c:v>
                </c:pt>
                <c:pt idx="7880">
                  <c:v>3,88E-02</c:v>
                </c:pt>
                <c:pt idx="7881">
                  <c:v>3.88e-05</c:v>
                </c:pt>
                <c:pt idx="7882">
                  <c:v>3,88E-02</c:v>
                </c:pt>
                <c:pt idx="7883">
                  <c:v>3,88E-02</c:v>
                </c:pt>
                <c:pt idx="7884">
                  <c:v>3,88E-02</c:v>
                </c:pt>
                <c:pt idx="7885">
                  <c:v>3,88E-02</c:v>
                </c:pt>
                <c:pt idx="7886">
                  <c:v>3,89E-02</c:v>
                </c:pt>
                <c:pt idx="7887">
                  <c:v>3,89E-02</c:v>
                </c:pt>
                <c:pt idx="7888">
                  <c:v>3,89E-02</c:v>
                </c:pt>
                <c:pt idx="7889">
                  <c:v>3,89E-02</c:v>
                </c:pt>
                <c:pt idx="7890">
                  <c:v>3,89E-02</c:v>
                </c:pt>
                <c:pt idx="7891">
                  <c:v>3.89e-05</c:v>
                </c:pt>
                <c:pt idx="7892">
                  <c:v>3,89E-02</c:v>
                </c:pt>
                <c:pt idx="7893">
                  <c:v>3,89E-02</c:v>
                </c:pt>
                <c:pt idx="7894">
                  <c:v>3,89E-02</c:v>
                </c:pt>
                <c:pt idx="7895">
                  <c:v>3,89E-02</c:v>
                </c:pt>
                <c:pt idx="7896">
                  <c:v>3,90E-02</c:v>
                </c:pt>
                <c:pt idx="7897">
                  <c:v>3,90E-02</c:v>
                </c:pt>
                <c:pt idx="7898">
                  <c:v>3,90E-02</c:v>
                </c:pt>
                <c:pt idx="7899">
                  <c:v>3,90E-02</c:v>
                </c:pt>
                <c:pt idx="7900">
                  <c:v>3,90E-02</c:v>
                </c:pt>
                <c:pt idx="7901">
                  <c:v>3.9e-05</c:v>
                </c:pt>
                <c:pt idx="7902">
                  <c:v>3,90E-02</c:v>
                </c:pt>
                <c:pt idx="7903">
                  <c:v>3,90E-02</c:v>
                </c:pt>
                <c:pt idx="7904">
                  <c:v>3,90E-02</c:v>
                </c:pt>
                <c:pt idx="7905">
                  <c:v>3,90E-02</c:v>
                </c:pt>
                <c:pt idx="7906">
                  <c:v>3,91E-02</c:v>
                </c:pt>
                <c:pt idx="7907">
                  <c:v>3,91E-02</c:v>
                </c:pt>
                <c:pt idx="7908">
                  <c:v>3,91E-02</c:v>
                </c:pt>
                <c:pt idx="7909">
                  <c:v>3,91E-02</c:v>
                </c:pt>
                <c:pt idx="7910">
                  <c:v>3,91E-02</c:v>
                </c:pt>
                <c:pt idx="7911">
                  <c:v>3.91e-05</c:v>
                </c:pt>
                <c:pt idx="7912">
                  <c:v>3,91E-02</c:v>
                </c:pt>
                <c:pt idx="7913">
                  <c:v>3,91E-02</c:v>
                </c:pt>
                <c:pt idx="7914">
                  <c:v>3,91E-02</c:v>
                </c:pt>
                <c:pt idx="7915">
                  <c:v>3,91E-02</c:v>
                </c:pt>
                <c:pt idx="7916">
                  <c:v>3,92E-02</c:v>
                </c:pt>
                <c:pt idx="7917">
                  <c:v>3,92E-02</c:v>
                </c:pt>
                <c:pt idx="7918">
                  <c:v>3,92E-02</c:v>
                </c:pt>
                <c:pt idx="7919">
                  <c:v>3,92E-02</c:v>
                </c:pt>
                <c:pt idx="7920">
                  <c:v>3,92E-02</c:v>
                </c:pt>
                <c:pt idx="7921">
                  <c:v>3.92e-05</c:v>
                </c:pt>
                <c:pt idx="7922">
                  <c:v>3,92E-02</c:v>
                </c:pt>
                <c:pt idx="7923">
                  <c:v>3,92E-02</c:v>
                </c:pt>
                <c:pt idx="7924">
                  <c:v>3,92E-02</c:v>
                </c:pt>
                <c:pt idx="7925">
                  <c:v>3,92E-02</c:v>
                </c:pt>
                <c:pt idx="7926">
                  <c:v>3,93E-02</c:v>
                </c:pt>
                <c:pt idx="7927">
                  <c:v>3,93E-02</c:v>
                </c:pt>
                <c:pt idx="7928">
                  <c:v>3,93E-02</c:v>
                </c:pt>
                <c:pt idx="7929">
                  <c:v>3,93E-02</c:v>
                </c:pt>
                <c:pt idx="7930">
                  <c:v>3,93E-02</c:v>
                </c:pt>
                <c:pt idx="7931">
                  <c:v>3.93e-05</c:v>
                </c:pt>
                <c:pt idx="7932">
                  <c:v>3,93E-02</c:v>
                </c:pt>
                <c:pt idx="7933">
                  <c:v>3,93E-02</c:v>
                </c:pt>
                <c:pt idx="7934">
                  <c:v>3,93E-02</c:v>
                </c:pt>
                <c:pt idx="7935">
                  <c:v>3,93E-02</c:v>
                </c:pt>
                <c:pt idx="7936">
                  <c:v>3,94E-02</c:v>
                </c:pt>
                <c:pt idx="7937">
                  <c:v>3,94E-02</c:v>
                </c:pt>
                <c:pt idx="7938">
                  <c:v>3,94E-02</c:v>
                </c:pt>
                <c:pt idx="7939">
                  <c:v>3,94E-02</c:v>
                </c:pt>
                <c:pt idx="7940">
                  <c:v>3,94E-02</c:v>
                </c:pt>
                <c:pt idx="7941">
                  <c:v>3.94e-05</c:v>
                </c:pt>
                <c:pt idx="7942">
                  <c:v>3,94E-02</c:v>
                </c:pt>
                <c:pt idx="7943">
                  <c:v>3,94E-02</c:v>
                </c:pt>
                <c:pt idx="7944">
                  <c:v>3,94E-02</c:v>
                </c:pt>
                <c:pt idx="7945">
                  <c:v>3,94E-02</c:v>
                </c:pt>
                <c:pt idx="7946">
                  <c:v>3,95E-02</c:v>
                </c:pt>
                <c:pt idx="7947">
                  <c:v>3,95E-02</c:v>
                </c:pt>
                <c:pt idx="7948">
                  <c:v>3,95E-02</c:v>
                </c:pt>
                <c:pt idx="7949">
                  <c:v>3,95E-02</c:v>
                </c:pt>
                <c:pt idx="7950">
                  <c:v>3,95E-02</c:v>
                </c:pt>
                <c:pt idx="7951">
                  <c:v>3.95e-05</c:v>
                </c:pt>
                <c:pt idx="7952">
                  <c:v>3,95E-02</c:v>
                </c:pt>
                <c:pt idx="7953">
                  <c:v>3,95E-02</c:v>
                </c:pt>
                <c:pt idx="7954">
                  <c:v>3,95E-02</c:v>
                </c:pt>
                <c:pt idx="7955">
                  <c:v>3,95E-02</c:v>
                </c:pt>
                <c:pt idx="7956">
                  <c:v>3,96E-02</c:v>
                </c:pt>
                <c:pt idx="7957">
                  <c:v>3,96E-02</c:v>
                </c:pt>
                <c:pt idx="7958">
                  <c:v>3,96E-02</c:v>
                </c:pt>
                <c:pt idx="7959">
                  <c:v>3,96E-02</c:v>
                </c:pt>
                <c:pt idx="7960">
                  <c:v>3,96E-02</c:v>
                </c:pt>
                <c:pt idx="7961">
                  <c:v>3.96e-05</c:v>
                </c:pt>
                <c:pt idx="7962">
                  <c:v>3,96E-02</c:v>
                </c:pt>
                <c:pt idx="7963">
                  <c:v>3,96E-02</c:v>
                </c:pt>
                <c:pt idx="7964">
                  <c:v>3,96E-02</c:v>
                </c:pt>
                <c:pt idx="7965">
                  <c:v>3,96E-02</c:v>
                </c:pt>
                <c:pt idx="7966">
                  <c:v>3,97E-02</c:v>
                </c:pt>
                <c:pt idx="7967">
                  <c:v>3,97E-02</c:v>
                </c:pt>
                <c:pt idx="7968">
                  <c:v>3,97E-02</c:v>
                </c:pt>
                <c:pt idx="7969">
                  <c:v>3,97E-02</c:v>
                </c:pt>
                <c:pt idx="7970">
                  <c:v>3,97E-02</c:v>
                </c:pt>
                <c:pt idx="7971">
                  <c:v>3.97e-05</c:v>
                </c:pt>
                <c:pt idx="7972">
                  <c:v>3,97E-02</c:v>
                </c:pt>
                <c:pt idx="7973">
                  <c:v>3,97E-02</c:v>
                </c:pt>
                <c:pt idx="7974">
                  <c:v>3,97E-02</c:v>
                </c:pt>
                <c:pt idx="7975">
                  <c:v>3,97E-02</c:v>
                </c:pt>
                <c:pt idx="7976">
                  <c:v>3,98E-02</c:v>
                </c:pt>
                <c:pt idx="7977">
                  <c:v>3,98E-02</c:v>
                </c:pt>
                <c:pt idx="7978">
                  <c:v>3,98E-02</c:v>
                </c:pt>
                <c:pt idx="7979">
                  <c:v>3,98E-02</c:v>
                </c:pt>
                <c:pt idx="7980">
                  <c:v>3,98E-02</c:v>
                </c:pt>
                <c:pt idx="7981">
                  <c:v>3.98e-05</c:v>
                </c:pt>
                <c:pt idx="7982">
                  <c:v>3,98E-02</c:v>
                </c:pt>
                <c:pt idx="7983">
                  <c:v>3,98E-02</c:v>
                </c:pt>
                <c:pt idx="7984">
                  <c:v>3,98E-02</c:v>
                </c:pt>
                <c:pt idx="7985">
                  <c:v>3,98E-02</c:v>
                </c:pt>
                <c:pt idx="7986">
                  <c:v>3,99E-02</c:v>
                </c:pt>
                <c:pt idx="7987">
                  <c:v>3,99E-02</c:v>
                </c:pt>
                <c:pt idx="7988">
                  <c:v>3,99E-02</c:v>
                </c:pt>
                <c:pt idx="7989">
                  <c:v>3,99E-02</c:v>
                </c:pt>
                <c:pt idx="7990">
                  <c:v>3,99E-02</c:v>
                </c:pt>
                <c:pt idx="7991">
                  <c:v>3.99e-05</c:v>
                </c:pt>
                <c:pt idx="7992">
                  <c:v>3,99E-02</c:v>
                </c:pt>
                <c:pt idx="7993">
                  <c:v>3,99E-02</c:v>
                </c:pt>
                <c:pt idx="7994">
                  <c:v>3,99E-02</c:v>
                </c:pt>
                <c:pt idx="7995">
                  <c:v>3,99E-02</c:v>
                </c:pt>
                <c:pt idx="7996">
                  <c:v>4,00E-02</c:v>
                </c:pt>
                <c:pt idx="7997">
                  <c:v>4,00E-02</c:v>
                </c:pt>
                <c:pt idx="7998">
                  <c:v>4,00E-02</c:v>
                </c:pt>
                <c:pt idx="7999">
                  <c:v>4,00E-02</c:v>
                </c:pt>
                <c:pt idx="8000">
                  <c:v>4,00E-02</c:v>
                </c:pt>
              </c:strCache>
            </c:strRef>
          </c:xVal>
          <c:yVal>
            <c:numRef>
              <c:f>mosfets_comparison_2501!$H$8:$H$8008</c:f>
              <c:numCache>
                <c:formatCode>#,##0</c:formatCode>
                <c:ptCount val="8001"/>
                <c:pt idx="0" formatCode="General">
                  <c:v>0</c:v>
                </c:pt>
                <c:pt idx="1">
                  <c:v>254233</c:v>
                </c:pt>
                <c:pt idx="2">
                  <c:v>254233</c:v>
                </c:pt>
                <c:pt idx="3">
                  <c:v>255686</c:v>
                </c:pt>
                <c:pt idx="4">
                  <c:v>255686</c:v>
                </c:pt>
                <c:pt idx="5">
                  <c:v>255686</c:v>
                </c:pt>
                <c:pt idx="6">
                  <c:v>254233</c:v>
                </c:pt>
                <c:pt idx="7">
                  <c:v>255686</c:v>
                </c:pt>
                <c:pt idx="8">
                  <c:v>251328</c:v>
                </c:pt>
                <c:pt idx="9">
                  <c:v>252781</c:v>
                </c:pt>
                <c:pt idx="10">
                  <c:v>255686</c:v>
                </c:pt>
                <c:pt idx="11">
                  <c:v>255686</c:v>
                </c:pt>
                <c:pt idx="12">
                  <c:v>255686</c:v>
                </c:pt>
                <c:pt idx="13">
                  <c:v>255686</c:v>
                </c:pt>
                <c:pt idx="14">
                  <c:v>257138</c:v>
                </c:pt>
                <c:pt idx="15">
                  <c:v>255686</c:v>
                </c:pt>
                <c:pt idx="16">
                  <c:v>255686</c:v>
                </c:pt>
                <c:pt idx="17">
                  <c:v>254233</c:v>
                </c:pt>
                <c:pt idx="18">
                  <c:v>254233</c:v>
                </c:pt>
                <c:pt idx="19">
                  <c:v>257138</c:v>
                </c:pt>
                <c:pt idx="20">
                  <c:v>252781</c:v>
                </c:pt>
                <c:pt idx="21">
                  <c:v>254233</c:v>
                </c:pt>
                <c:pt idx="22">
                  <c:v>251328</c:v>
                </c:pt>
                <c:pt idx="23">
                  <c:v>252781</c:v>
                </c:pt>
                <c:pt idx="24">
                  <c:v>252781</c:v>
                </c:pt>
                <c:pt idx="25">
                  <c:v>254233</c:v>
                </c:pt>
                <c:pt idx="26">
                  <c:v>254233</c:v>
                </c:pt>
                <c:pt idx="27">
                  <c:v>252781</c:v>
                </c:pt>
                <c:pt idx="28">
                  <c:v>252781</c:v>
                </c:pt>
                <c:pt idx="29">
                  <c:v>254233</c:v>
                </c:pt>
                <c:pt idx="30">
                  <c:v>255686</c:v>
                </c:pt>
                <c:pt idx="31">
                  <c:v>254233</c:v>
                </c:pt>
                <c:pt idx="32">
                  <c:v>255686</c:v>
                </c:pt>
                <c:pt idx="33">
                  <c:v>252781</c:v>
                </c:pt>
                <c:pt idx="34">
                  <c:v>252781</c:v>
                </c:pt>
                <c:pt idx="35">
                  <c:v>254233</c:v>
                </c:pt>
                <c:pt idx="36">
                  <c:v>254233</c:v>
                </c:pt>
                <c:pt idx="37">
                  <c:v>252781</c:v>
                </c:pt>
                <c:pt idx="38">
                  <c:v>254233</c:v>
                </c:pt>
                <c:pt idx="39">
                  <c:v>254233</c:v>
                </c:pt>
                <c:pt idx="40">
                  <c:v>252781</c:v>
                </c:pt>
                <c:pt idx="41">
                  <c:v>255686</c:v>
                </c:pt>
                <c:pt idx="42">
                  <c:v>255686</c:v>
                </c:pt>
                <c:pt idx="43">
                  <c:v>255686</c:v>
                </c:pt>
                <c:pt idx="44">
                  <c:v>252781</c:v>
                </c:pt>
                <c:pt idx="45">
                  <c:v>255686</c:v>
                </c:pt>
                <c:pt idx="46">
                  <c:v>255686</c:v>
                </c:pt>
                <c:pt idx="47">
                  <c:v>252781</c:v>
                </c:pt>
                <c:pt idx="48">
                  <c:v>255686</c:v>
                </c:pt>
                <c:pt idx="49">
                  <c:v>255686</c:v>
                </c:pt>
                <c:pt idx="50">
                  <c:v>254233</c:v>
                </c:pt>
                <c:pt idx="51">
                  <c:v>254233</c:v>
                </c:pt>
                <c:pt idx="52">
                  <c:v>252781</c:v>
                </c:pt>
                <c:pt idx="53">
                  <c:v>254233</c:v>
                </c:pt>
                <c:pt idx="54">
                  <c:v>255686</c:v>
                </c:pt>
                <c:pt idx="55">
                  <c:v>254233</c:v>
                </c:pt>
                <c:pt idx="56">
                  <c:v>254233</c:v>
                </c:pt>
                <c:pt idx="57">
                  <c:v>254233</c:v>
                </c:pt>
                <c:pt idx="58">
                  <c:v>251328</c:v>
                </c:pt>
                <c:pt idx="59">
                  <c:v>254233</c:v>
                </c:pt>
                <c:pt idx="60">
                  <c:v>254233</c:v>
                </c:pt>
                <c:pt idx="61">
                  <c:v>254233</c:v>
                </c:pt>
                <c:pt idx="62">
                  <c:v>255686</c:v>
                </c:pt>
                <c:pt idx="63">
                  <c:v>254233</c:v>
                </c:pt>
                <c:pt idx="64">
                  <c:v>254233</c:v>
                </c:pt>
                <c:pt idx="65">
                  <c:v>254233</c:v>
                </c:pt>
                <c:pt idx="66">
                  <c:v>252781</c:v>
                </c:pt>
                <c:pt idx="67">
                  <c:v>254233</c:v>
                </c:pt>
                <c:pt idx="68">
                  <c:v>252781</c:v>
                </c:pt>
                <c:pt idx="69">
                  <c:v>251328</c:v>
                </c:pt>
                <c:pt idx="70">
                  <c:v>248423</c:v>
                </c:pt>
                <c:pt idx="71">
                  <c:v>254233</c:v>
                </c:pt>
                <c:pt idx="72">
                  <c:v>255686</c:v>
                </c:pt>
                <c:pt idx="73">
                  <c:v>254233</c:v>
                </c:pt>
                <c:pt idx="74">
                  <c:v>252781</c:v>
                </c:pt>
                <c:pt idx="75">
                  <c:v>258591</c:v>
                </c:pt>
                <c:pt idx="76">
                  <c:v>254233</c:v>
                </c:pt>
                <c:pt idx="77">
                  <c:v>252781</c:v>
                </c:pt>
                <c:pt idx="78">
                  <c:v>252781</c:v>
                </c:pt>
                <c:pt idx="79">
                  <c:v>254233</c:v>
                </c:pt>
                <c:pt idx="80">
                  <c:v>252781</c:v>
                </c:pt>
                <c:pt idx="81">
                  <c:v>252781</c:v>
                </c:pt>
                <c:pt idx="82">
                  <c:v>255686</c:v>
                </c:pt>
                <c:pt idx="83">
                  <c:v>255686</c:v>
                </c:pt>
                <c:pt idx="84">
                  <c:v>252781</c:v>
                </c:pt>
                <c:pt idx="85">
                  <c:v>252781</c:v>
                </c:pt>
                <c:pt idx="86">
                  <c:v>254233</c:v>
                </c:pt>
                <c:pt idx="87">
                  <c:v>252781</c:v>
                </c:pt>
                <c:pt idx="88">
                  <c:v>255686</c:v>
                </c:pt>
                <c:pt idx="89">
                  <c:v>252781</c:v>
                </c:pt>
                <c:pt idx="90">
                  <c:v>255686</c:v>
                </c:pt>
                <c:pt idx="91">
                  <c:v>254233</c:v>
                </c:pt>
                <c:pt idx="92">
                  <c:v>252781</c:v>
                </c:pt>
                <c:pt idx="93">
                  <c:v>252781</c:v>
                </c:pt>
                <c:pt idx="94">
                  <c:v>255686</c:v>
                </c:pt>
                <c:pt idx="95">
                  <c:v>254233</c:v>
                </c:pt>
                <c:pt idx="96">
                  <c:v>254233</c:v>
                </c:pt>
                <c:pt idx="97">
                  <c:v>255686</c:v>
                </c:pt>
                <c:pt idx="98">
                  <c:v>254233</c:v>
                </c:pt>
                <c:pt idx="99">
                  <c:v>252781</c:v>
                </c:pt>
                <c:pt idx="100">
                  <c:v>251328</c:v>
                </c:pt>
                <c:pt idx="101">
                  <c:v>254233</c:v>
                </c:pt>
                <c:pt idx="102">
                  <c:v>254233</c:v>
                </c:pt>
                <c:pt idx="103">
                  <c:v>252781</c:v>
                </c:pt>
                <c:pt idx="104">
                  <c:v>254233</c:v>
                </c:pt>
                <c:pt idx="105">
                  <c:v>252781</c:v>
                </c:pt>
                <c:pt idx="106">
                  <c:v>252781</c:v>
                </c:pt>
                <c:pt idx="107">
                  <c:v>248423</c:v>
                </c:pt>
                <c:pt idx="108">
                  <c:v>255686</c:v>
                </c:pt>
                <c:pt idx="109">
                  <c:v>254233</c:v>
                </c:pt>
                <c:pt idx="110">
                  <c:v>254233</c:v>
                </c:pt>
                <c:pt idx="111">
                  <c:v>252781</c:v>
                </c:pt>
                <c:pt idx="112">
                  <c:v>254233</c:v>
                </c:pt>
                <c:pt idx="113">
                  <c:v>254233</c:v>
                </c:pt>
                <c:pt idx="114">
                  <c:v>252781</c:v>
                </c:pt>
                <c:pt idx="115">
                  <c:v>252781</c:v>
                </c:pt>
                <c:pt idx="116">
                  <c:v>255686</c:v>
                </c:pt>
                <c:pt idx="117">
                  <c:v>254233</c:v>
                </c:pt>
                <c:pt idx="118">
                  <c:v>252781</c:v>
                </c:pt>
                <c:pt idx="119">
                  <c:v>251328</c:v>
                </c:pt>
                <c:pt idx="120">
                  <c:v>252781</c:v>
                </c:pt>
                <c:pt idx="121">
                  <c:v>252781</c:v>
                </c:pt>
                <c:pt idx="122">
                  <c:v>252781</c:v>
                </c:pt>
                <c:pt idx="123">
                  <c:v>255686</c:v>
                </c:pt>
                <c:pt idx="124">
                  <c:v>252781</c:v>
                </c:pt>
                <c:pt idx="125">
                  <c:v>254233</c:v>
                </c:pt>
                <c:pt idx="126">
                  <c:v>251328</c:v>
                </c:pt>
                <c:pt idx="127">
                  <c:v>252781</c:v>
                </c:pt>
                <c:pt idx="128">
                  <c:v>251328</c:v>
                </c:pt>
                <c:pt idx="129">
                  <c:v>252781</c:v>
                </c:pt>
                <c:pt idx="130">
                  <c:v>251328</c:v>
                </c:pt>
                <c:pt idx="131">
                  <c:v>252781</c:v>
                </c:pt>
                <c:pt idx="132">
                  <c:v>251328</c:v>
                </c:pt>
                <c:pt idx="133">
                  <c:v>254233</c:v>
                </c:pt>
                <c:pt idx="134">
                  <c:v>252781</c:v>
                </c:pt>
                <c:pt idx="135">
                  <c:v>252781</c:v>
                </c:pt>
                <c:pt idx="136">
                  <c:v>255686</c:v>
                </c:pt>
                <c:pt idx="137">
                  <c:v>251328</c:v>
                </c:pt>
                <c:pt idx="138">
                  <c:v>255686</c:v>
                </c:pt>
                <c:pt idx="139">
                  <c:v>254233</c:v>
                </c:pt>
                <c:pt idx="140">
                  <c:v>252781</c:v>
                </c:pt>
                <c:pt idx="141">
                  <c:v>254233</c:v>
                </c:pt>
                <c:pt idx="142">
                  <c:v>251328</c:v>
                </c:pt>
                <c:pt idx="143">
                  <c:v>252781</c:v>
                </c:pt>
                <c:pt idx="144">
                  <c:v>254233</c:v>
                </c:pt>
                <c:pt idx="145">
                  <c:v>252781</c:v>
                </c:pt>
                <c:pt idx="146">
                  <c:v>254233</c:v>
                </c:pt>
                <c:pt idx="147">
                  <c:v>255686</c:v>
                </c:pt>
                <c:pt idx="148">
                  <c:v>252781</c:v>
                </c:pt>
                <c:pt idx="149">
                  <c:v>254233</c:v>
                </c:pt>
                <c:pt idx="150">
                  <c:v>252781</c:v>
                </c:pt>
                <c:pt idx="151">
                  <c:v>251328</c:v>
                </c:pt>
                <c:pt idx="152">
                  <c:v>248423</c:v>
                </c:pt>
                <c:pt idx="153">
                  <c:v>251328</c:v>
                </c:pt>
                <c:pt idx="154">
                  <c:v>254233</c:v>
                </c:pt>
                <c:pt idx="155">
                  <c:v>252781</c:v>
                </c:pt>
                <c:pt idx="156">
                  <c:v>254233</c:v>
                </c:pt>
                <c:pt idx="157">
                  <c:v>257138</c:v>
                </c:pt>
                <c:pt idx="158">
                  <c:v>254233</c:v>
                </c:pt>
                <c:pt idx="159">
                  <c:v>255686</c:v>
                </c:pt>
                <c:pt idx="160">
                  <c:v>252781</c:v>
                </c:pt>
                <c:pt idx="161">
                  <c:v>252781</c:v>
                </c:pt>
                <c:pt idx="162">
                  <c:v>254233</c:v>
                </c:pt>
                <c:pt idx="163">
                  <c:v>254233</c:v>
                </c:pt>
                <c:pt idx="164">
                  <c:v>252781</c:v>
                </c:pt>
                <c:pt idx="165">
                  <c:v>254233</c:v>
                </c:pt>
                <c:pt idx="166">
                  <c:v>255686</c:v>
                </c:pt>
                <c:pt idx="167">
                  <c:v>255686</c:v>
                </c:pt>
                <c:pt idx="168">
                  <c:v>254233</c:v>
                </c:pt>
                <c:pt idx="169">
                  <c:v>255686</c:v>
                </c:pt>
                <c:pt idx="170">
                  <c:v>252781</c:v>
                </c:pt>
                <c:pt idx="171">
                  <c:v>254233</c:v>
                </c:pt>
                <c:pt idx="172">
                  <c:v>251328</c:v>
                </c:pt>
                <c:pt idx="173">
                  <c:v>254233</c:v>
                </c:pt>
                <c:pt idx="174">
                  <c:v>254233</c:v>
                </c:pt>
                <c:pt idx="175">
                  <c:v>255686</c:v>
                </c:pt>
                <c:pt idx="176">
                  <c:v>252781</c:v>
                </c:pt>
                <c:pt idx="177">
                  <c:v>252781</c:v>
                </c:pt>
                <c:pt idx="178">
                  <c:v>255686</c:v>
                </c:pt>
                <c:pt idx="179">
                  <c:v>254233</c:v>
                </c:pt>
                <c:pt idx="180">
                  <c:v>252781</c:v>
                </c:pt>
                <c:pt idx="181">
                  <c:v>254233</c:v>
                </c:pt>
                <c:pt idx="182">
                  <c:v>255686</c:v>
                </c:pt>
                <c:pt idx="183">
                  <c:v>255686</c:v>
                </c:pt>
                <c:pt idx="184">
                  <c:v>251328</c:v>
                </c:pt>
                <c:pt idx="185">
                  <c:v>252781</c:v>
                </c:pt>
                <c:pt idx="186">
                  <c:v>254233</c:v>
                </c:pt>
                <c:pt idx="187">
                  <c:v>252781</c:v>
                </c:pt>
                <c:pt idx="188">
                  <c:v>255686</c:v>
                </c:pt>
                <c:pt idx="189">
                  <c:v>254233</c:v>
                </c:pt>
                <c:pt idx="190">
                  <c:v>252781</c:v>
                </c:pt>
                <c:pt idx="191">
                  <c:v>252781</c:v>
                </c:pt>
                <c:pt idx="192">
                  <c:v>252781</c:v>
                </c:pt>
                <c:pt idx="193">
                  <c:v>255686</c:v>
                </c:pt>
                <c:pt idx="194">
                  <c:v>255686</c:v>
                </c:pt>
                <c:pt idx="195">
                  <c:v>252781</c:v>
                </c:pt>
                <c:pt idx="196">
                  <c:v>254233</c:v>
                </c:pt>
                <c:pt idx="197">
                  <c:v>254233</c:v>
                </c:pt>
                <c:pt idx="198">
                  <c:v>254233</c:v>
                </c:pt>
                <c:pt idx="199">
                  <c:v>252781</c:v>
                </c:pt>
                <c:pt idx="200">
                  <c:v>252781</c:v>
                </c:pt>
                <c:pt idx="201">
                  <c:v>255686</c:v>
                </c:pt>
                <c:pt idx="202">
                  <c:v>252781</c:v>
                </c:pt>
                <c:pt idx="203">
                  <c:v>254233</c:v>
                </c:pt>
                <c:pt idx="204">
                  <c:v>255686</c:v>
                </c:pt>
                <c:pt idx="205">
                  <c:v>257138</c:v>
                </c:pt>
                <c:pt idx="206">
                  <c:v>254233</c:v>
                </c:pt>
                <c:pt idx="207">
                  <c:v>252781</c:v>
                </c:pt>
                <c:pt idx="208">
                  <c:v>255686</c:v>
                </c:pt>
                <c:pt idx="209">
                  <c:v>255686</c:v>
                </c:pt>
                <c:pt idx="210">
                  <c:v>257138</c:v>
                </c:pt>
                <c:pt idx="211">
                  <c:v>252781</c:v>
                </c:pt>
                <c:pt idx="212">
                  <c:v>255686</c:v>
                </c:pt>
                <c:pt idx="213">
                  <c:v>252781</c:v>
                </c:pt>
                <c:pt idx="214">
                  <c:v>254233</c:v>
                </c:pt>
                <c:pt idx="215">
                  <c:v>254233</c:v>
                </c:pt>
                <c:pt idx="216">
                  <c:v>254233</c:v>
                </c:pt>
                <c:pt idx="217">
                  <c:v>252781</c:v>
                </c:pt>
                <c:pt idx="218">
                  <c:v>254233</c:v>
                </c:pt>
                <c:pt idx="219">
                  <c:v>252781</c:v>
                </c:pt>
                <c:pt idx="220">
                  <c:v>257138</c:v>
                </c:pt>
                <c:pt idx="221">
                  <c:v>254233</c:v>
                </c:pt>
                <c:pt idx="222">
                  <c:v>254233</c:v>
                </c:pt>
                <c:pt idx="223">
                  <c:v>254233</c:v>
                </c:pt>
                <c:pt idx="224">
                  <c:v>255686</c:v>
                </c:pt>
                <c:pt idx="225">
                  <c:v>255686</c:v>
                </c:pt>
                <c:pt idx="226">
                  <c:v>252781</c:v>
                </c:pt>
                <c:pt idx="227">
                  <c:v>254233</c:v>
                </c:pt>
                <c:pt idx="228">
                  <c:v>255686</c:v>
                </c:pt>
                <c:pt idx="229">
                  <c:v>252781</c:v>
                </c:pt>
                <c:pt idx="230">
                  <c:v>254233</c:v>
                </c:pt>
                <c:pt idx="231">
                  <c:v>255686</c:v>
                </c:pt>
                <c:pt idx="232">
                  <c:v>251328</c:v>
                </c:pt>
                <c:pt idx="233">
                  <c:v>254233</c:v>
                </c:pt>
                <c:pt idx="234">
                  <c:v>255686</c:v>
                </c:pt>
                <c:pt idx="235">
                  <c:v>257138</c:v>
                </c:pt>
                <c:pt idx="236">
                  <c:v>254233</c:v>
                </c:pt>
                <c:pt idx="237">
                  <c:v>257138</c:v>
                </c:pt>
                <c:pt idx="238">
                  <c:v>252781</c:v>
                </c:pt>
                <c:pt idx="239">
                  <c:v>252781</c:v>
                </c:pt>
                <c:pt idx="240">
                  <c:v>252781</c:v>
                </c:pt>
                <c:pt idx="241">
                  <c:v>255686</c:v>
                </c:pt>
                <c:pt idx="242">
                  <c:v>255686</c:v>
                </c:pt>
                <c:pt idx="243">
                  <c:v>252781</c:v>
                </c:pt>
                <c:pt idx="244">
                  <c:v>255686</c:v>
                </c:pt>
                <c:pt idx="245">
                  <c:v>254233</c:v>
                </c:pt>
                <c:pt idx="246">
                  <c:v>254233</c:v>
                </c:pt>
                <c:pt idx="247">
                  <c:v>257138</c:v>
                </c:pt>
                <c:pt idx="248">
                  <c:v>251328</c:v>
                </c:pt>
                <c:pt idx="249">
                  <c:v>252781</c:v>
                </c:pt>
                <c:pt idx="250">
                  <c:v>254233</c:v>
                </c:pt>
                <c:pt idx="251">
                  <c:v>255686</c:v>
                </c:pt>
                <c:pt idx="252">
                  <c:v>252781</c:v>
                </c:pt>
                <c:pt idx="253">
                  <c:v>254233</c:v>
                </c:pt>
                <c:pt idx="254">
                  <c:v>252781</c:v>
                </c:pt>
                <c:pt idx="255">
                  <c:v>252781</c:v>
                </c:pt>
                <c:pt idx="256">
                  <c:v>252781</c:v>
                </c:pt>
                <c:pt idx="257">
                  <c:v>254233</c:v>
                </c:pt>
                <c:pt idx="258">
                  <c:v>254233</c:v>
                </c:pt>
                <c:pt idx="259">
                  <c:v>254233</c:v>
                </c:pt>
                <c:pt idx="260">
                  <c:v>252781</c:v>
                </c:pt>
                <c:pt idx="261">
                  <c:v>254233</c:v>
                </c:pt>
                <c:pt idx="262">
                  <c:v>252781</c:v>
                </c:pt>
                <c:pt idx="263">
                  <c:v>252781</c:v>
                </c:pt>
                <c:pt idx="264">
                  <c:v>255686</c:v>
                </c:pt>
                <c:pt idx="265">
                  <c:v>254233</c:v>
                </c:pt>
                <c:pt idx="266">
                  <c:v>252781</c:v>
                </c:pt>
                <c:pt idx="267">
                  <c:v>252781</c:v>
                </c:pt>
                <c:pt idx="268">
                  <c:v>252781</c:v>
                </c:pt>
                <c:pt idx="269">
                  <c:v>254233</c:v>
                </c:pt>
                <c:pt idx="270">
                  <c:v>255686</c:v>
                </c:pt>
                <c:pt idx="271">
                  <c:v>255686</c:v>
                </c:pt>
                <c:pt idx="272">
                  <c:v>254233</c:v>
                </c:pt>
                <c:pt idx="273">
                  <c:v>254233</c:v>
                </c:pt>
                <c:pt idx="274">
                  <c:v>252781</c:v>
                </c:pt>
                <c:pt idx="275">
                  <c:v>254233</c:v>
                </c:pt>
                <c:pt idx="276">
                  <c:v>254233</c:v>
                </c:pt>
                <c:pt idx="277">
                  <c:v>252781</c:v>
                </c:pt>
                <c:pt idx="278">
                  <c:v>252781</c:v>
                </c:pt>
                <c:pt idx="279">
                  <c:v>254233</c:v>
                </c:pt>
                <c:pt idx="280">
                  <c:v>255686</c:v>
                </c:pt>
                <c:pt idx="281">
                  <c:v>255686</c:v>
                </c:pt>
                <c:pt idx="282">
                  <c:v>252781</c:v>
                </c:pt>
                <c:pt idx="283">
                  <c:v>254233</c:v>
                </c:pt>
                <c:pt idx="284">
                  <c:v>254233</c:v>
                </c:pt>
                <c:pt idx="285">
                  <c:v>254233</c:v>
                </c:pt>
                <c:pt idx="286">
                  <c:v>254233</c:v>
                </c:pt>
                <c:pt idx="287">
                  <c:v>254233</c:v>
                </c:pt>
                <c:pt idx="288">
                  <c:v>254233</c:v>
                </c:pt>
                <c:pt idx="289">
                  <c:v>257138</c:v>
                </c:pt>
                <c:pt idx="290">
                  <c:v>254233</c:v>
                </c:pt>
                <c:pt idx="291">
                  <c:v>252781</c:v>
                </c:pt>
                <c:pt idx="292">
                  <c:v>255686</c:v>
                </c:pt>
                <c:pt idx="293">
                  <c:v>254233</c:v>
                </c:pt>
                <c:pt idx="294">
                  <c:v>252781</c:v>
                </c:pt>
                <c:pt idx="295">
                  <c:v>254233</c:v>
                </c:pt>
                <c:pt idx="296">
                  <c:v>257138</c:v>
                </c:pt>
                <c:pt idx="297">
                  <c:v>255686</c:v>
                </c:pt>
                <c:pt idx="298">
                  <c:v>255686</c:v>
                </c:pt>
                <c:pt idx="299">
                  <c:v>254233</c:v>
                </c:pt>
                <c:pt idx="300">
                  <c:v>254233</c:v>
                </c:pt>
                <c:pt idx="301">
                  <c:v>255686</c:v>
                </c:pt>
                <c:pt idx="302">
                  <c:v>254233</c:v>
                </c:pt>
                <c:pt idx="303">
                  <c:v>252781</c:v>
                </c:pt>
                <c:pt idx="304">
                  <c:v>254233</c:v>
                </c:pt>
                <c:pt idx="305">
                  <c:v>257138</c:v>
                </c:pt>
                <c:pt idx="306">
                  <c:v>254233</c:v>
                </c:pt>
                <c:pt idx="307">
                  <c:v>252781</c:v>
                </c:pt>
                <c:pt idx="308">
                  <c:v>254233</c:v>
                </c:pt>
                <c:pt idx="309">
                  <c:v>255686</c:v>
                </c:pt>
                <c:pt idx="310">
                  <c:v>255686</c:v>
                </c:pt>
                <c:pt idx="311">
                  <c:v>255686</c:v>
                </c:pt>
                <c:pt idx="312">
                  <c:v>254233</c:v>
                </c:pt>
                <c:pt idx="313">
                  <c:v>251328</c:v>
                </c:pt>
                <c:pt idx="314">
                  <c:v>255686</c:v>
                </c:pt>
                <c:pt idx="315">
                  <c:v>257138</c:v>
                </c:pt>
                <c:pt idx="316">
                  <c:v>254233</c:v>
                </c:pt>
                <c:pt idx="317">
                  <c:v>254233</c:v>
                </c:pt>
                <c:pt idx="318">
                  <c:v>254233</c:v>
                </c:pt>
                <c:pt idx="319">
                  <c:v>255686</c:v>
                </c:pt>
                <c:pt idx="320">
                  <c:v>255686</c:v>
                </c:pt>
                <c:pt idx="321">
                  <c:v>252781</c:v>
                </c:pt>
                <c:pt idx="322">
                  <c:v>252781</c:v>
                </c:pt>
                <c:pt idx="323">
                  <c:v>255686</c:v>
                </c:pt>
                <c:pt idx="324">
                  <c:v>254233</c:v>
                </c:pt>
                <c:pt idx="325">
                  <c:v>254233</c:v>
                </c:pt>
                <c:pt idx="326">
                  <c:v>251328</c:v>
                </c:pt>
                <c:pt idx="327">
                  <c:v>255686</c:v>
                </c:pt>
                <c:pt idx="328">
                  <c:v>254233</c:v>
                </c:pt>
                <c:pt idx="329">
                  <c:v>251328</c:v>
                </c:pt>
                <c:pt idx="330">
                  <c:v>252781</c:v>
                </c:pt>
                <c:pt idx="331">
                  <c:v>252781</c:v>
                </c:pt>
                <c:pt idx="332">
                  <c:v>254233</c:v>
                </c:pt>
                <c:pt idx="333">
                  <c:v>252781</c:v>
                </c:pt>
                <c:pt idx="334">
                  <c:v>254233</c:v>
                </c:pt>
                <c:pt idx="335">
                  <c:v>255686</c:v>
                </c:pt>
                <c:pt idx="336">
                  <c:v>255686</c:v>
                </c:pt>
                <c:pt idx="337">
                  <c:v>254233</c:v>
                </c:pt>
                <c:pt idx="338">
                  <c:v>255686</c:v>
                </c:pt>
                <c:pt idx="339">
                  <c:v>254233</c:v>
                </c:pt>
                <c:pt idx="340">
                  <c:v>255686</c:v>
                </c:pt>
                <c:pt idx="341">
                  <c:v>252781</c:v>
                </c:pt>
                <c:pt idx="342">
                  <c:v>255686</c:v>
                </c:pt>
                <c:pt idx="343">
                  <c:v>255686</c:v>
                </c:pt>
                <c:pt idx="344">
                  <c:v>254233</c:v>
                </c:pt>
                <c:pt idx="345">
                  <c:v>257138</c:v>
                </c:pt>
                <c:pt idx="346">
                  <c:v>254233</c:v>
                </c:pt>
                <c:pt idx="347">
                  <c:v>252781</c:v>
                </c:pt>
                <c:pt idx="348">
                  <c:v>255686</c:v>
                </c:pt>
                <c:pt idx="349">
                  <c:v>252781</c:v>
                </c:pt>
                <c:pt idx="350">
                  <c:v>255686</c:v>
                </c:pt>
                <c:pt idx="351">
                  <c:v>252781</c:v>
                </c:pt>
                <c:pt idx="352">
                  <c:v>255686</c:v>
                </c:pt>
                <c:pt idx="353">
                  <c:v>254233</c:v>
                </c:pt>
                <c:pt idx="354">
                  <c:v>255686</c:v>
                </c:pt>
                <c:pt idx="355">
                  <c:v>255686</c:v>
                </c:pt>
                <c:pt idx="356">
                  <c:v>255686</c:v>
                </c:pt>
                <c:pt idx="357">
                  <c:v>252781</c:v>
                </c:pt>
                <c:pt idx="358">
                  <c:v>254233</c:v>
                </c:pt>
                <c:pt idx="359">
                  <c:v>252781</c:v>
                </c:pt>
                <c:pt idx="360">
                  <c:v>254233</c:v>
                </c:pt>
                <c:pt idx="361">
                  <c:v>254233</c:v>
                </c:pt>
                <c:pt idx="362">
                  <c:v>255686</c:v>
                </c:pt>
                <c:pt idx="363">
                  <c:v>254233</c:v>
                </c:pt>
                <c:pt idx="364">
                  <c:v>254233</c:v>
                </c:pt>
                <c:pt idx="365">
                  <c:v>255686</c:v>
                </c:pt>
                <c:pt idx="366">
                  <c:v>254233</c:v>
                </c:pt>
                <c:pt idx="367">
                  <c:v>254233</c:v>
                </c:pt>
                <c:pt idx="368">
                  <c:v>255686</c:v>
                </c:pt>
                <c:pt idx="369">
                  <c:v>254233</c:v>
                </c:pt>
                <c:pt idx="370">
                  <c:v>252781</c:v>
                </c:pt>
                <c:pt idx="371">
                  <c:v>255686</c:v>
                </c:pt>
                <c:pt idx="372">
                  <c:v>252781</c:v>
                </c:pt>
                <c:pt idx="373">
                  <c:v>252781</c:v>
                </c:pt>
                <c:pt idx="374">
                  <c:v>255686</c:v>
                </c:pt>
                <c:pt idx="375">
                  <c:v>252781</c:v>
                </c:pt>
                <c:pt idx="376">
                  <c:v>254233</c:v>
                </c:pt>
                <c:pt idx="377">
                  <c:v>255686</c:v>
                </c:pt>
                <c:pt idx="378">
                  <c:v>254233</c:v>
                </c:pt>
                <c:pt idx="379">
                  <c:v>254233</c:v>
                </c:pt>
                <c:pt idx="380">
                  <c:v>252781</c:v>
                </c:pt>
                <c:pt idx="381">
                  <c:v>254233</c:v>
                </c:pt>
                <c:pt idx="382">
                  <c:v>254233</c:v>
                </c:pt>
                <c:pt idx="383">
                  <c:v>254233</c:v>
                </c:pt>
                <c:pt idx="384">
                  <c:v>254233</c:v>
                </c:pt>
                <c:pt idx="385">
                  <c:v>255686</c:v>
                </c:pt>
                <c:pt idx="386">
                  <c:v>252781</c:v>
                </c:pt>
                <c:pt idx="387">
                  <c:v>255686</c:v>
                </c:pt>
                <c:pt idx="388">
                  <c:v>255686</c:v>
                </c:pt>
                <c:pt idx="389">
                  <c:v>257138</c:v>
                </c:pt>
                <c:pt idx="390">
                  <c:v>257138</c:v>
                </c:pt>
                <c:pt idx="391">
                  <c:v>255686</c:v>
                </c:pt>
                <c:pt idx="392">
                  <c:v>254233</c:v>
                </c:pt>
                <c:pt idx="393">
                  <c:v>252781</c:v>
                </c:pt>
                <c:pt idx="394">
                  <c:v>255686</c:v>
                </c:pt>
                <c:pt idx="395">
                  <c:v>257138</c:v>
                </c:pt>
                <c:pt idx="396">
                  <c:v>255686</c:v>
                </c:pt>
                <c:pt idx="397">
                  <c:v>255686</c:v>
                </c:pt>
                <c:pt idx="398">
                  <c:v>254233</c:v>
                </c:pt>
                <c:pt idx="399">
                  <c:v>255686</c:v>
                </c:pt>
                <c:pt idx="400">
                  <c:v>255686</c:v>
                </c:pt>
                <c:pt idx="401">
                  <c:v>255686</c:v>
                </c:pt>
                <c:pt idx="402">
                  <c:v>255686</c:v>
                </c:pt>
                <c:pt idx="403">
                  <c:v>254233</c:v>
                </c:pt>
                <c:pt idx="404">
                  <c:v>255686</c:v>
                </c:pt>
                <c:pt idx="405">
                  <c:v>254233</c:v>
                </c:pt>
                <c:pt idx="406">
                  <c:v>251328</c:v>
                </c:pt>
                <c:pt idx="407">
                  <c:v>254233</c:v>
                </c:pt>
                <c:pt idx="408">
                  <c:v>254233</c:v>
                </c:pt>
                <c:pt idx="409">
                  <c:v>255686</c:v>
                </c:pt>
                <c:pt idx="410">
                  <c:v>254233</c:v>
                </c:pt>
                <c:pt idx="411">
                  <c:v>255686</c:v>
                </c:pt>
                <c:pt idx="412">
                  <c:v>257138</c:v>
                </c:pt>
                <c:pt idx="413">
                  <c:v>255686</c:v>
                </c:pt>
                <c:pt idx="414">
                  <c:v>255686</c:v>
                </c:pt>
                <c:pt idx="415">
                  <c:v>254233</c:v>
                </c:pt>
                <c:pt idx="416">
                  <c:v>252781</c:v>
                </c:pt>
                <c:pt idx="417">
                  <c:v>254233</c:v>
                </c:pt>
                <c:pt idx="418">
                  <c:v>252781</c:v>
                </c:pt>
                <c:pt idx="419">
                  <c:v>255686</c:v>
                </c:pt>
                <c:pt idx="420">
                  <c:v>255686</c:v>
                </c:pt>
                <c:pt idx="421">
                  <c:v>258591</c:v>
                </c:pt>
                <c:pt idx="422">
                  <c:v>254233</c:v>
                </c:pt>
                <c:pt idx="423">
                  <c:v>255686</c:v>
                </c:pt>
                <c:pt idx="424">
                  <c:v>252781</c:v>
                </c:pt>
                <c:pt idx="425">
                  <c:v>254233</c:v>
                </c:pt>
                <c:pt idx="426">
                  <c:v>252781</c:v>
                </c:pt>
                <c:pt idx="427">
                  <c:v>254233</c:v>
                </c:pt>
                <c:pt idx="428">
                  <c:v>255686</c:v>
                </c:pt>
                <c:pt idx="429">
                  <c:v>255686</c:v>
                </c:pt>
                <c:pt idx="430">
                  <c:v>254233</c:v>
                </c:pt>
                <c:pt idx="431">
                  <c:v>254233</c:v>
                </c:pt>
                <c:pt idx="432">
                  <c:v>252781</c:v>
                </c:pt>
                <c:pt idx="433">
                  <c:v>254233</c:v>
                </c:pt>
                <c:pt idx="434">
                  <c:v>255686</c:v>
                </c:pt>
                <c:pt idx="435">
                  <c:v>257138</c:v>
                </c:pt>
                <c:pt idx="436">
                  <c:v>254233</c:v>
                </c:pt>
                <c:pt idx="437">
                  <c:v>254233</c:v>
                </c:pt>
                <c:pt idx="438">
                  <c:v>254233</c:v>
                </c:pt>
                <c:pt idx="439">
                  <c:v>254233</c:v>
                </c:pt>
                <c:pt idx="440">
                  <c:v>257138</c:v>
                </c:pt>
                <c:pt idx="441">
                  <c:v>254233</c:v>
                </c:pt>
                <c:pt idx="442">
                  <c:v>255686</c:v>
                </c:pt>
                <c:pt idx="443">
                  <c:v>254233</c:v>
                </c:pt>
                <c:pt idx="444">
                  <c:v>255686</c:v>
                </c:pt>
                <c:pt idx="445">
                  <c:v>252781</c:v>
                </c:pt>
                <c:pt idx="446">
                  <c:v>252781</c:v>
                </c:pt>
                <c:pt idx="447">
                  <c:v>255686</c:v>
                </c:pt>
                <c:pt idx="448">
                  <c:v>252781</c:v>
                </c:pt>
                <c:pt idx="449">
                  <c:v>254233</c:v>
                </c:pt>
                <c:pt idx="450">
                  <c:v>254233</c:v>
                </c:pt>
                <c:pt idx="451">
                  <c:v>255686</c:v>
                </c:pt>
                <c:pt idx="452">
                  <c:v>254233</c:v>
                </c:pt>
                <c:pt idx="453">
                  <c:v>255686</c:v>
                </c:pt>
                <c:pt idx="454">
                  <c:v>252781</c:v>
                </c:pt>
                <c:pt idx="455">
                  <c:v>254233</c:v>
                </c:pt>
                <c:pt idx="456">
                  <c:v>257138</c:v>
                </c:pt>
                <c:pt idx="457">
                  <c:v>258591</c:v>
                </c:pt>
                <c:pt idx="458">
                  <c:v>254233</c:v>
                </c:pt>
                <c:pt idx="459">
                  <c:v>254233</c:v>
                </c:pt>
                <c:pt idx="460">
                  <c:v>254233</c:v>
                </c:pt>
                <c:pt idx="461">
                  <c:v>255686</c:v>
                </c:pt>
                <c:pt idx="462">
                  <c:v>252781</c:v>
                </c:pt>
                <c:pt idx="463">
                  <c:v>251328</c:v>
                </c:pt>
                <c:pt idx="464">
                  <c:v>252781</c:v>
                </c:pt>
                <c:pt idx="465">
                  <c:v>252781</c:v>
                </c:pt>
                <c:pt idx="466">
                  <c:v>254233</c:v>
                </c:pt>
                <c:pt idx="467">
                  <c:v>252781</c:v>
                </c:pt>
                <c:pt idx="468">
                  <c:v>252781</c:v>
                </c:pt>
                <c:pt idx="469">
                  <c:v>254233</c:v>
                </c:pt>
                <c:pt idx="470">
                  <c:v>254233</c:v>
                </c:pt>
                <c:pt idx="471">
                  <c:v>254233</c:v>
                </c:pt>
                <c:pt idx="472">
                  <c:v>255686</c:v>
                </c:pt>
                <c:pt idx="473">
                  <c:v>255686</c:v>
                </c:pt>
                <c:pt idx="474">
                  <c:v>252781</c:v>
                </c:pt>
                <c:pt idx="475">
                  <c:v>252781</c:v>
                </c:pt>
                <c:pt idx="476">
                  <c:v>254233</c:v>
                </c:pt>
                <c:pt idx="477">
                  <c:v>254233</c:v>
                </c:pt>
                <c:pt idx="478">
                  <c:v>252781</c:v>
                </c:pt>
                <c:pt idx="479">
                  <c:v>254233</c:v>
                </c:pt>
                <c:pt idx="480">
                  <c:v>251328</c:v>
                </c:pt>
                <c:pt idx="481">
                  <c:v>254233</c:v>
                </c:pt>
                <c:pt idx="482">
                  <c:v>252781</c:v>
                </c:pt>
                <c:pt idx="483">
                  <c:v>252781</c:v>
                </c:pt>
                <c:pt idx="484">
                  <c:v>254233</c:v>
                </c:pt>
                <c:pt idx="485">
                  <c:v>252781</c:v>
                </c:pt>
                <c:pt idx="486">
                  <c:v>248423</c:v>
                </c:pt>
                <c:pt idx="487">
                  <c:v>252781</c:v>
                </c:pt>
                <c:pt idx="488">
                  <c:v>248423</c:v>
                </c:pt>
                <c:pt idx="489">
                  <c:v>254233</c:v>
                </c:pt>
                <c:pt idx="490">
                  <c:v>255686</c:v>
                </c:pt>
                <c:pt idx="491">
                  <c:v>252781</c:v>
                </c:pt>
                <c:pt idx="492">
                  <c:v>252781</c:v>
                </c:pt>
                <c:pt idx="493">
                  <c:v>254233</c:v>
                </c:pt>
                <c:pt idx="494">
                  <c:v>254233</c:v>
                </c:pt>
                <c:pt idx="495">
                  <c:v>252781</c:v>
                </c:pt>
                <c:pt idx="496">
                  <c:v>252781</c:v>
                </c:pt>
                <c:pt idx="497">
                  <c:v>252781</c:v>
                </c:pt>
                <c:pt idx="498">
                  <c:v>252781</c:v>
                </c:pt>
                <c:pt idx="499">
                  <c:v>252781</c:v>
                </c:pt>
                <c:pt idx="500">
                  <c:v>251328</c:v>
                </c:pt>
                <c:pt idx="501">
                  <c:v>255686</c:v>
                </c:pt>
                <c:pt idx="502">
                  <c:v>254233</c:v>
                </c:pt>
                <c:pt idx="503">
                  <c:v>255686</c:v>
                </c:pt>
                <c:pt idx="504">
                  <c:v>252781</c:v>
                </c:pt>
                <c:pt idx="505">
                  <c:v>254233</c:v>
                </c:pt>
                <c:pt idx="506">
                  <c:v>255686</c:v>
                </c:pt>
                <c:pt idx="507">
                  <c:v>255686</c:v>
                </c:pt>
                <c:pt idx="508">
                  <c:v>252781</c:v>
                </c:pt>
                <c:pt idx="509">
                  <c:v>254233</c:v>
                </c:pt>
                <c:pt idx="510">
                  <c:v>252781</c:v>
                </c:pt>
                <c:pt idx="511">
                  <c:v>252781</c:v>
                </c:pt>
                <c:pt idx="512">
                  <c:v>252781</c:v>
                </c:pt>
                <c:pt idx="513">
                  <c:v>255686</c:v>
                </c:pt>
                <c:pt idx="514">
                  <c:v>252781</c:v>
                </c:pt>
                <c:pt idx="515">
                  <c:v>254233</c:v>
                </c:pt>
                <c:pt idx="516">
                  <c:v>254233</c:v>
                </c:pt>
                <c:pt idx="517">
                  <c:v>254233</c:v>
                </c:pt>
                <c:pt idx="518">
                  <c:v>254233</c:v>
                </c:pt>
                <c:pt idx="519">
                  <c:v>255686</c:v>
                </c:pt>
                <c:pt idx="520">
                  <c:v>255686</c:v>
                </c:pt>
                <c:pt idx="521">
                  <c:v>255686</c:v>
                </c:pt>
                <c:pt idx="522">
                  <c:v>252781</c:v>
                </c:pt>
                <c:pt idx="523">
                  <c:v>254233</c:v>
                </c:pt>
                <c:pt idx="524">
                  <c:v>252781</c:v>
                </c:pt>
                <c:pt idx="525">
                  <c:v>254233</c:v>
                </c:pt>
                <c:pt idx="526">
                  <c:v>255686</c:v>
                </c:pt>
                <c:pt idx="527">
                  <c:v>255686</c:v>
                </c:pt>
                <c:pt idx="528">
                  <c:v>254233</c:v>
                </c:pt>
                <c:pt idx="529">
                  <c:v>252781</c:v>
                </c:pt>
                <c:pt idx="530">
                  <c:v>254233</c:v>
                </c:pt>
                <c:pt idx="531">
                  <c:v>254233</c:v>
                </c:pt>
                <c:pt idx="532">
                  <c:v>254233</c:v>
                </c:pt>
                <c:pt idx="533">
                  <c:v>254233</c:v>
                </c:pt>
                <c:pt idx="534">
                  <c:v>254233</c:v>
                </c:pt>
                <c:pt idx="535">
                  <c:v>255686</c:v>
                </c:pt>
                <c:pt idx="536">
                  <c:v>252781</c:v>
                </c:pt>
                <c:pt idx="537">
                  <c:v>255686</c:v>
                </c:pt>
                <c:pt idx="538">
                  <c:v>254233</c:v>
                </c:pt>
                <c:pt idx="539">
                  <c:v>255686</c:v>
                </c:pt>
                <c:pt idx="540">
                  <c:v>254233</c:v>
                </c:pt>
                <c:pt idx="541">
                  <c:v>254233</c:v>
                </c:pt>
                <c:pt idx="542">
                  <c:v>252781</c:v>
                </c:pt>
                <c:pt idx="543">
                  <c:v>255686</c:v>
                </c:pt>
                <c:pt idx="544">
                  <c:v>254233</c:v>
                </c:pt>
                <c:pt idx="545">
                  <c:v>252781</c:v>
                </c:pt>
                <c:pt idx="546">
                  <c:v>252781</c:v>
                </c:pt>
                <c:pt idx="547">
                  <c:v>252781</c:v>
                </c:pt>
                <c:pt idx="548">
                  <c:v>252781</c:v>
                </c:pt>
                <c:pt idx="549">
                  <c:v>254233</c:v>
                </c:pt>
                <c:pt idx="550">
                  <c:v>251328</c:v>
                </c:pt>
                <c:pt idx="551">
                  <c:v>252781</c:v>
                </c:pt>
                <c:pt idx="552">
                  <c:v>251328</c:v>
                </c:pt>
                <c:pt idx="553">
                  <c:v>254233</c:v>
                </c:pt>
                <c:pt idx="554">
                  <c:v>254233</c:v>
                </c:pt>
                <c:pt idx="555">
                  <c:v>252781</c:v>
                </c:pt>
                <c:pt idx="556">
                  <c:v>252781</c:v>
                </c:pt>
                <c:pt idx="557">
                  <c:v>255686</c:v>
                </c:pt>
                <c:pt idx="558">
                  <c:v>254233</c:v>
                </c:pt>
                <c:pt idx="559">
                  <c:v>251328</c:v>
                </c:pt>
                <c:pt idx="560">
                  <c:v>251328</c:v>
                </c:pt>
                <c:pt idx="561">
                  <c:v>255686</c:v>
                </c:pt>
                <c:pt idx="562">
                  <c:v>252781</c:v>
                </c:pt>
                <c:pt idx="563">
                  <c:v>252781</c:v>
                </c:pt>
                <c:pt idx="564">
                  <c:v>251328</c:v>
                </c:pt>
                <c:pt idx="565">
                  <c:v>254233</c:v>
                </c:pt>
                <c:pt idx="566">
                  <c:v>255686</c:v>
                </c:pt>
                <c:pt idx="567">
                  <c:v>257138</c:v>
                </c:pt>
                <c:pt idx="568">
                  <c:v>251328</c:v>
                </c:pt>
                <c:pt idx="569">
                  <c:v>254233</c:v>
                </c:pt>
                <c:pt idx="570">
                  <c:v>252781</c:v>
                </c:pt>
                <c:pt idx="571">
                  <c:v>251328</c:v>
                </c:pt>
                <c:pt idx="572">
                  <c:v>254233</c:v>
                </c:pt>
                <c:pt idx="573">
                  <c:v>255686</c:v>
                </c:pt>
                <c:pt idx="574">
                  <c:v>252781</c:v>
                </c:pt>
                <c:pt idx="575">
                  <c:v>254233</c:v>
                </c:pt>
                <c:pt idx="576">
                  <c:v>254233</c:v>
                </c:pt>
                <c:pt idx="577">
                  <c:v>255686</c:v>
                </c:pt>
                <c:pt idx="578">
                  <c:v>251328</c:v>
                </c:pt>
                <c:pt idx="579">
                  <c:v>252781</c:v>
                </c:pt>
                <c:pt idx="580">
                  <c:v>254233</c:v>
                </c:pt>
                <c:pt idx="581">
                  <c:v>252781</c:v>
                </c:pt>
                <c:pt idx="582">
                  <c:v>251328</c:v>
                </c:pt>
                <c:pt idx="583">
                  <c:v>254233</c:v>
                </c:pt>
                <c:pt idx="584">
                  <c:v>252781</c:v>
                </c:pt>
                <c:pt idx="585">
                  <c:v>255686</c:v>
                </c:pt>
                <c:pt idx="586">
                  <c:v>254233</c:v>
                </c:pt>
                <c:pt idx="587">
                  <c:v>255686</c:v>
                </c:pt>
                <c:pt idx="588">
                  <c:v>252781</c:v>
                </c:pt>
                <c:pt idx="589">
                  <c:v>251328</c:v>
                </c:pt>
                <c:pt idx="590">
                  <c:v>254233</c:v>
                </c:pt>
                <c:pt idx="591">
                  <c:v>257138</c:v>
                </c:pt>
                <c:pt idx="592">
                  <c:v>254233</c:v>
                </c:pt>
                <c:pt idx="593">
                  <c:v>257138</c:v>
                </c:pt>
                <c:pt idx="594">
                  <c:v>254233</c:v>
                </c:pt>
                <c:pt idx="595">
                  <c:v>254233</c:v>
                </c:pt>
                <c:pt idx="596">
                  <c:v>252781</c:v>
                </c:pt>
                <c:pt idx="597">
                  <c:v>254233</c:v>
                </c:pt>
                <c:pt idx="598">
                  <c:v>252781</c:v>
                </c:pt>
                <c:pt idx="599">
                  <c:v>252781</c:v>
                </c:pt>
                <c:pt idx="600">
                  <c:v>254233</c:v>
                </c:pt>
                <c:pt idx="601">
                  <c:v>252781</c:v>
                </c:pt>
                <c:pt idx="602">
                  <c:v>255686</c:v>
                </c:pt>
                <c:pt idx="603">
                  <c:v>252781</c:v>
                </c:pt>
                <c:pt idx="604">
                  <c:v>254233</c:v>
                </c:pt>
                <c:pt idx="605">
                  <c:v>252781</c:v>
                </c:pt>
                <c:pt idx="606">
                  <c:v>252781</c:v>
                </c:pt>
                <c:pt idx="607">
                  <c:v>254233</c:v>
                </c:pt>
                <c:pt idx="608">
                  <c:v>254233</c:v>
                </c:pt>
                <c:pt idx="609">
                  <c:v>254233</c:v>
                </c:pt>
                <c:pt idx="610">
                  <c:v>254233</c:v>
                </c:pt>
                <c:pt idx="611">
                  <c:v>254233</c:v>
                </c:pt>
                <c:pt idx="612">
                  <c:v>254233</c:v>
                </c:pt>
                <c:pt idx="613">
                  <c:v>252781</c:v>
                </c:pt>
                <c:pt idx="614">
                  <c:v>251328</c:v>
                </c:pt>
                <c:pt idx="615">
                  <c:v>254233</c:v>
                </c:pt>
                <c:pt idx="616">
                  <c:v>255686</c:v>
                </c:pt>
                <c:pt idx="617">
                  <c:v>254233</c:v>
                </c:pt>
                <c:pt idx="618">
                  <c:v>255686</c:v>
                </c:pt>
                <c:pt idx="619">
                  <c:v>254233</c:v>
                </c:pt>
                <c:pt idx="620">
                  <c:v>254233</c:v>
                </c:pt>
                <c:pt idx="621">
                  <c:v>254233</c:v>
                </c:pt>
                <c:pt idx="622">
                  <c:v>255686</c:v>
                </c:pt>
                <c:pt idx="623">
                  <c:v>257138</c:v>
                </c:pt>
                <c:pt idx="624">
                  <c:v>255686</c:v>
                </c:pt>
                <c:pt idx="625">
                  <c:v>255686</c:v>
                </c:pt>
                <c:pt idx="626">
                  <c:v>252781</c:v>
                </c:pt>
                <c:pt idx="627">
                  <c:v>251328</c:v>
                </c:pt>
                <c:pt idx="628">
                  <c:v>252781</c:v>
                </c:pt>
                <c:pt idx="629">
                  <c:v>252781</c:v>
                </c:pt>
                <c:pt idx="630">
                  <c:v>255686</c:v>
                </c:pt>
                <c:pt idx="631">
                  <c:v>252781</c:v>
                </c:pt>
                <c:pt idx="632">
                  <c:v>252781</c:v>
                </c:pt>
                <c:pt idx="633">
                  <c:v>255686</c:v>
                </c:pt>
                <c:pt idx="634">
                  <c:v>254233</c:v>
                </c:pt>
                <c:pt idx="635">
                  <c:v>254233</c:v>
                </c:pt>
                <c:pt idx="636">
                  <c:v>255686</c:v>
                </c:pt>
                <c:pt idx="637">
                  <c:v>254233</c:v>
                </c:pt>
                <c:pt idx="638">
                  <c:v>255686</c:v>
                </c:pt>
                <c:pt idx="639">
                  <c:v>255686</c:v>
                </c:pt>
                <c:pt idx="640">
                  <c:v>251328</c:v>
                </c:pt>
                <c:pt idx="641">
                  <c:v>255686</c:v>
                </c:pt>
                <c:pt idx="642">
                  <c:v>254233</c:v>
                </c:pt>
                <c:pt idx="643">
                  <c:v>254233</c:v>
                </c:pt>
                <c:pt idx="644">
                  <c:v>254233</c:v>
                </c:pt>
                <c:pt idx="645">
                  <c:v>255686</c:v>
                </c:pt>
                <c:pt idx="646">
                  <c:v>254233</c:v>
                </c:pt>
                <c:pt idx="647">
                  <c:v>255686</c:v>
                </c:pt>
                <c:pt idx="648">
                  <c:v>255686</c:v>
                </c:pt>
                <c:pt idx="649">
                  <c:v>257138</c:v>
                </c:pt>
                <c:pt idx="650">
                  <c:v>255686</c:v>
                </c:pt>
                <c:pt idx="651">
                  <c:v>254233</c:v>
                </c:pt>
                <c:pt idx="652">
                  <c:v>254233</c:v>
                </c:pt>
                <c:pt idx="653">
                  <c:v>254233</c:v>
                </c:pt>
                <c:pt idx="654">
                  <c:v>252781</c:v>
                </c:pt>
                <c:pt idx="655">
                  <c:v>254233</c:v>
                </c:pt>
                <c:pt idx="656">
                  <c:v>255686</c:v>
                </c:pt>
                <c:pt idx="657">
                  <c:v>254233</c:v>
                </c:pt>
                <c:pt idx="658">
                  <c:v>255686</c:v>
                </c:pt>
                <c:pt idx="659">
                  <c:v>254233</c:v>
                </c:pt>
                <c:pt idx="660">
                  <c:v>254233</c:v>
                </c:pt>
                <c:pt idx="661">
                  <c:v>254233</c:v>
                </c:pt>
                <c:pt idx="662">
                  <c:v>252781</c:v>
                </c:pt>
                <c:pt idx="663">
                  <c:v>252781</c:v>
                </c:pt>
                <c:pt idx="664">
                  <c:v>254233</c:v>
                </c:pt>
                <c:pt idx="665">
                  <c:v>254233</c:v>
                </c:pt>
                <c:pt idx="666">
                  <c:v>254233</c:v>
                </c:pt>
                <c:pt idx="667">
                  <c:v>254233</c:v>
                </c:pt>
                <c:pt idx="668">
                  <c:v>254233</c:v>
                </c:pt>
                <c:pt idx="669">
                  <c:v>257138</c:v>
                </c:pt>
                <c:pt idx="670">
                  <c:v>254233</c:v>
                </c:pt>
                <c:pt idx="671">
                  <c:v>254233</c:v>
                </c:pt>
                <c:pt idx="672">
                  <c:v>251328</c:v>
                </c:pt>
                <c:pt idx="673">
                  <c:v>254233</c:v>
                </c:pt>
                <c:pt idx="674">
                  <c:v>254233</c:v>
                </c:pt>
                <c:pt idx="675">
                  <c:v>255686</c:v>
                </c:pt>
                <c:pt idx="676">
                  <c:v>257138</c:v>
                </c:pt>
                <c:pt idx="677">
                  <c:v>252781</c:v>
                </c:pt>
                <c:pt idx="678">
                  <c:v>252781</c:v>
                </c:pt>
                <c:pt idx="679">
                  <c:v>252781</c:v>
                </c:pt>
                <c:pt idx="680">
                  <c:v>254233</c:v>
                </c:pt>
                <c:pt idx="681">
                  <c:v>255686</c:v>
                </c:pt>
                <c:pt idx="682">
                  <c:v>251328</c:v>
                </c:pt>
                <c:pt idx="683">
                  <c:v>254233</c:v>
                </c:pt>
                <c:pt idx="684">
                  <c:v>252781</c:v>
                </c:pt>
                <c:pt idx="685">
                  <c:v>255686</c:v>
                </c:pt>
                <c:pt idx="686">
                  <c:v>254233</c:v>
                </c:pt>
                <c:pt idx="687">
                  <c:v>252781</c:v>
                </c:pt>
                <c:pt idx="688">
                  <c:v>254233</c:v>
                </c:pt>
                <c:pt idx="689">
                  <c:v>252781</c:v>
                </c:pt>
                <c:pt idx="690">
                  <c:v>252781</c:v>
                </c:pt>
                <c:pt idx="691">
                  <c:v>252781</c:v>
                </c:pt>
                <c:pt idx="692">
                  <c:v>252781</c:v>
                </c:pt>
                <c:pt idx="693">
                  <c:v>252781</c:v>
                </c:pt>
                <c:pt idx="694">
                  <c:v>254233</c:v>
                </c:pt>
                <c:pt idx="695">
                  <c:v>255686</c:v>
                </c:pt>
                <c:pt idx="696">
                  <c:v>252781</c:v>
                </c:pt>
                <c:pt idx="697">
                  <c:v>252781</c:v>
                </c:pt>
                <c:pt idx="698">
                  <c:v>254233</c:v>
                </c:pt>
                <c:pt idx="699">
                  <c:v>255686</c:v>
                </c:pt>
                <c:pt idx="700">
                  <c:v>252781</c:v>
                </c:pt>
                <c:pt idx="701">
                  <c:v>252781</c:v>
                </c:pt>
                <c:pt idx="702">
                  <c:v>252781</c:v>
                </c:pt>
                <c:pt idx="703">
                  <c:v>254233</c:v>
                </c:pt>
                <c:pt idx="704">
                  <c:v>255686</c:v>
                </c:pt>
                <c:pt idx="705">
                  <c:v>252781</c:v>
                </c:pt>
                <c:pt idx="706">
                  <c:v>252781</c:v>
                </c:pt>
                <c:pt idx="707">
                  <c:v>254233</c:v>
                </c:pt>
                <c:pt idx="708">
                  <c:v>252781</c:v>
                </c:pt>
                <c:pt idx="709">
                  <c:v>252781</c:v>
                </c:pt>
                <c:pt idx="710">
                  <c:v>252781</c:v>
                </c:pt>
                <c:pt idx="711">
                  <c:v>252781</c:v>
                </c:pt>
                <c:pt idx="712">
                  <c:v>254233</c:v>
                </c:pt>
                <c:pt idx="713">
                  <c:v>254233</c:v>
                </c:pt>
                <c:pt idx="714">
                  <c:v>254233</c:v>
                </c:pt>
                <c:pt idx="715">
                  <c:v>252781</c:v>
                </c:pt>
                <c:pt idx="716">
                  <c:v>254233</c:v>
                </c:pt>
                <c:pt idx="717">
                  <c:v>254233</c:v>
                </c:pt>
                <c:pt idx="718">
                  <c:v>254233</c:v>
                </c:pt>
                <c:pt idx="719">
                  <c:v>255686</c:v>
                </c:pt>
                <c:pt idx="720">
                  <c:v>254233</c:v>
                </c:pt>
                <c:pt idx="721">
                  <c:v>252781</c:v>
                </c:pt>
                <c:pt idx="722">
                  <c:v>252781</c:v>
                </c:pt>
                <c:pt idx="723">
                  <c:v>255686</c:v>
                </c:pt>
                <c:pt idx="724">
                  <c:v>255686</c:v>
                </c:pt>
                <c:pt idx="725">
                  <c:v>254233</c:v>
                </c:pt>
                <c:pt idx="726">
                  <c:v>252781</c:v>
                </c:pt>
                <c:pt idx="727">
                  <c:v>254233</c:v>
                </c:pt>
                <c:pt idx="728">
                  <c:v>252781</c:v>
                </c:pt>
                <c:pt idx="729">
                  <c:v>254233</c:v>
                </c:pt>
                <c:pt idx="730">
                  <c:v>255686</c:v>
                </c:pt>
                <c:pt idx="731">
                  <c:v>255686</c:v>
                </c:pt>
                <c:pt idx="732">
                  <c:v>257138</c:v>
                </c:pt>
                <c:pt idx="733">
                  <c:v>252781</c:v>
                </c:pt>
                <c:pt idx="734">
                  <c:v>255686</c:v>
                </c:pt>
                <c:pt idx="735">
                  <c:v>257138</c:v>
                </c:pt>
                <c:pt idx="736">
                  <c:v>255686</c:v>
                </c:pt>
                <c:pt idx="737">
                  <c:v>255686</c:v>
                </c:pt>
                <c:pt idx="738">
                  <c:v>254233</c:v>
                </c:pt>
                <c:pt idx="739">
                  <c:v>255686</c:v>
                </c:pt>
                <c:pt idx="740">
                  <c:v>255686</c:v>
                </c:pt>
                <c:pt idx="741">
                  <c:v>255686</c:v>
                </c:pt>
                <c:pt idx="742">
                  <c:v>255686</c:v>
                </c:pt>
                <c:pt idx="743">
                  <c:v>255686</c:v>
                </c:pt>
                <c:pt idx="744">
                  <c:v>251328</c:v>
                </c:pt>
                <c:pt idx="745">
                  <c:v>251328</c:v>
                </c:pt>
                <c:pt idx="746">
                  <c:v>252781</c:v>
                </c:pt>
                <c:pt idx="747">
                  <c:v>252781</c:v>
                </c:pt>
                <c:pt idx="748">
                  <c:v>252781</c:v>
                </c:pt>
                <c:pt idx="749">
                  <c:v>254233</c:v>
                </c:pt>
                <c:pt idx="750">
                  <c:v>254233</c:v>
                </c:pt>
                <c:pt idx="751">
                  <c:v>254233</c:v>
                </c:pt>
                <c:pt idx="752">
                  <c:v>251328</c:v>
                </c:pt>
                <c:pt idx="753">
                  <c:v>254233</c:v>
                </c:pt>
                <c:pt idx="754">
                  <c:v>257138</c:v>
                </c:pt>
                <c:pt idx="755">
                  <c:v>255686</c:v>
                </c:pt>
                <c:pt idx="756">
                  <c:v>255686</c:v>
                </c:pt>
                <c:pt idx="757">
                  <c:v>255686</c:v>
                </c:pt>
                <c:pt idx="758">
                  <c:v>254233</c:v>
                </c:pt>
                <c:pt idx="759">
                  <c:v>255686</c:v>
                </c:pt>
                <c:pt idx="760">
                  <c:v>255686</c:v>
                </c:pt>
                <c:pt idx="761">
                  <c:v>252781</c:v>
                </c:pt>
                <c:pt idx="762">
                  <c:v>254233</c:v>
                </c:pt>
                <c:pt idx="763">
                  <c:v>251328</c:v>
                </c:pt>
                <c:pt idx="764">
                  <c:v>255686</c:v>
                </c:pt>
                <c:pt idx="765">
                  <c:v>254233</c:v>
                </c:pt>
                <c:pt idx="766">
                  <c:v>251328</c:v>
                </c:pt>
                <c:pt idx="767">
                  <c:v>252781</c:v>
                </c:pt>
                <c:pt idx="768">
                  <c:v>254233</c:v>
                </c:pt>
                <c:pt idx="769">
                  <c:v>255686</c:v>
                </c:pt>
                <c:pt idx="770">
                  <c:v>252781</c:v>
                </c:pt>
                <c:pt idx="771">
                  <c:v>255686</c:v>
                </c:pt>
                <c:pt idx="772">
                  <c:v>252781</c:v>
                </c:pt>
                <c:pt idx="773">
                  <c:v>255686</c:v>
                </c:pt>
                <c:pt idx="774">
                  <c:v>254233</c:v>
                </c:pt>
                <c:pt idx="775">
                  <c:v>254233</c:v>
                </c:pt>
                <c:pt idx="776">
                  <c:v>254233</c:v>
                </c:pt>
                <c:pt idx="777">
                  <c:v>255686</c:v>
                </c:pt>
                <c:pt idx="778">
                  <c:v>252781</c:v>
                </c:pt>
                <c:pt idx="779">
                  <c:v>255686</c:v>
                </c:pt>
                <c:pt idx="780">
                  <c:v>252781</c:v>
                </c:pt>
                <c:pt idx="781">
                  <c:v>254233</c:v>
                </c:pt>
                <c:pt idx="782">
                  <c:v>255686</c:v>
                </c:pt>
                <c:pt idx="783">
                  <c:v>252781</c:v>
                </c:pt>
                <c:pt idx="784">
                  <c:v>254233</c:v>
                </c:pt>
                <c:pt idx="785">
                  <c:v>254233</c:v>
                </c:pt>
                <c:pt idx="786">
                  <c:v>257138</c:v>
                </c:pt>
                <c:pt idx="787">
                  <c:v>255686</c:v>
                </c:pt>
                <c:pt idx="788">
                  <c:v>252781</c:v>
                </c:pt>
                <c:pt idx="789">
                  <c:v>252781</c:v>
                </c:pt>
                <c:pt idx="790">
                  <c:v>254233</c:v>
                </c:pt>
                <c:pt idx="791">
                  <c:v>254233</c:v>
                </c:pt>
                <c:pt idx="792">
                  <c:v>252781</c:v>
                </c:pt>
                <c:pt idx="793">
                  <c:v>252781</c:v>
                </c:pt>
                <c:pt idx="794">
                  <c:v>254233</c:v>
                </c:pt>
                <c:pt idx="795">
                  <c:v>254233</c:v>
                </c:pt>
                <c:pt idx="796">
                  <c:v>254233</c:v>
                </c:pt>
                <c:pt idx="797">
                  <c:v>254233</c:v>
                </c:pt>
                <c:pt idx="798">
                  <c:v>255686</c:v>
                </c:pt>
                <c:pt idx="799">
                  <c:v>252781</c:v>
                </c:pt>
                <c:pt idx="800">
                  <c:v>252781</c:v>
                </c:pt>
                <c:pt idx="801">
                  <c:v>252781</c:v>
                </c:pt>
                <c:pt idx="802">
                  <c:v>251328</c:v>
                </c:pt>
                <c:pt idx="803">
                  <c:v>252781</c:v>
                </c:pt>
                <c:pt idx="804">
                  <c:v>252781</c:v>
                </c:pt>
                <c:pt idx="805">
                  <c:v>254233</c:v>
                </c:pt>
                <c:pt idx="806">
                  <c:v>252781</c:v>
                </c:pt>
                <c:pt idx="807">
                  <c:v>252781</c:v>
                </c:pt>
                <c:pt idx="808">
                  <c:v>255686</c:v>
                </c:pt>
                <c:pt idx="809">
                  <c:v>255686</c:v>
                </c:pt>
                <c:pt idx="810">
                  <c:v>252781</c:v>
                </c:pt>
                <c:pt idx="811">
                  <c:v>254233</c:v>
                </c:pt>
                <c:pt idx="812">
                  <c:v>254233</c:v>
                </c:pt>
                <c:pt idx="813">
                  <c:v>254233</c:v>
                </c:pt>
                <c:pt idx="814">
                  <c:v>255686</c:v>
                </c:pt>
                <c:pt idx="815">
                  <c:v>252781</c:v>
                </c:pt>
                <c:pt idx="816">
                  <c:v>252781</c:v>
                </c:pt>
                <c:pt idx="817">
                  <c:v>252781</c:v>
                </c:pt>
                <c:pt idx="818">
                  <c:v>252781</c:v>
                </c:pt>
                <c:pt idx="819">
                  <c:v>252781</c:v>
                </c:pt>
                <c:pt idx="820">
                  <c:v>254233</c:v>
                </c:pt>
                <c:pt idx="821">
                  <c:v>254233</c:v>
                </c:pt>
                <c:pt idx="822">
                  <c:v>252781</c:v>
                </c:pt>
                <c:pt idx="823">
                  <c:v>251328</c:v>
                </c:pt>
                <c:pt idx="824">
                  <c:v>252781</c:v>
                </c:pt>
                <c:pt idx="825">
                  <c:v>254233</c:v>
                </c:pt>
                <c:pt idx="826">
                  <c:v>252781</c:v>
                </c:pt>
                <c:pt idx="827">
                  <c:v>255686</c:v>
                </c:pt>
                <c:pt idx="828">
                  <c:v>254233</c:v>
                </c:pt>
                <c:pt idx="829">
                  <c:v>254233</c:v>
                </c:pt>
                <c:pt idx="830">
                  <c:v>252781</c:v>
                </c:pt>
                <c:pt idx="831">
                  <c:v>248423</c:v>
                </c:pt>
                <c:pt idx="832">
                  <c:v>252781</c:v>
                </c:pt>
                <c:pt idx="833">
                  <c:v>255686</c:v>
                </c:pt>
                <c:pt idx="834">
                  <c:v>257138</c:v>
                </c:pt>
                <c:pt idx="835">
                  <c:v>255686</c:v>
                </c:pt>
                <c:pt idx="836">
                  <c:v>254233</c:v>
                </c:pt>
                <c:pt idx="837">
                  <c:v>254233</c:v>
                </c:pt>
                <c:pt idx="838">
                  <c:v>254233</c:v>
                </c:pt>
                <c:pt idx="839">
                  <c:v>252781</c:v>
                </c:pt>
                <c:pt idx="840">
                  <c:v>255686</c:v>
                </c:pt>
                <c:pt idx="841">
                  <c:v>254233</c:v>
                </c:pt>
                <c:pt idx="842">
                  <c:v>252781</c:v>
                </c:pt>
                <c:pt idx="843">
                  <c:v>255686</c:v>
                </c:pt>
                <c:pt idx="844">
                  <c:v>252781</c:v>
                </c:pt>
                <c:pt idx="845">
                  <c:v>254233</c:v>
                </c:pt>
                <c:pt idx="846">
                  <c:v>254233</c:v>
                </c:pt>
                <c:pt idx="847">
                  <c:v>252781</c:v>
                </c:pt>
                <c:pt idx="848">
                  <c:v>254233</c:v>
                </c:pt>
                <c:pt idx="849">
                  <c:v>255686</c:v>
                </c:pt>
                <c:pt idx="850">
                  <c:v>252781</c:v>
                </c:pt>
                <c:pt idx="851">
                  <c:v>255686</c:v>
                </c:pt>
                <c:pt idx="852">
                  <c:v>254233</c:v>
                </c:pt>
                <c:pt idx="853">
                  <c:v>254233</c:v>
                </c:pt>
                <c:pt idx="854">
                  <c:v>254233</c:v>
                </c:pt>
                <c:pt idx="855">
                  <c:v>255686</c:v>
                </c:pt>
                <c:pt idx="856">
                  <c:v>251328</c:v>
                </c:pt>
                <c:pt idx="857">
                  <c:v>255686</c:v>
                </c:pt>
                <c:pt idx="858">
                  <c:v>254233</c:v>
                </c:pt>
                <c:pt idx="859">
                  <c:v>254233</c:v>
                </c:pt>
                <c:pt idx="860">
                  <c:v>252781</c:v>
                </c:pt>
                <c:pt idx="861">
                  <c:v>252781</c:v>
                </c:pt>
                <c:pt idx="862">
                  <c:v>252781</c:v>
                </c:pt>
                <c:pt idx="863">
                  <c:v>251328</c:v>
                </c:pt>
                <c:pt idx="864">
                  <c:v>252781</c:v>
                </c:pt>
                <c:pt idx="865">
                  <c:v>254233</c:v>
                </c:pt>
                <c:pt idx="866">
                  <c:v>251328</c:v>
                </c:pt>
                <c:pt idx="867">
                  <c:v>252781</c:v>
                </c:pt>
                <c:pt idx="868">
                  <c:v>252781</c:v>
                </c:pt>
                <c:pt idx="869">
                  <c:v>252781</c:v>
                </c:pt>
                <c:pt idx="870">
                  <c:v>254233</c:v>
                </c:pt>
                <c:pt idx="871">
                  <c:v>255686</c:v>
                </c:pt>
                <c:pt idx="872">
                  <c:v>254233</c:v>
                </c:pt>
                <c:pt idx="873">
                  <c:v>254233</c:v>
                </c:pt>
                <c:pt idx="874">
                  <c:v>254233</c:v>
                </c:pt>
                <c:pt idx="875">
                  <c:v>252781</c:v>
                </c:pt>
                <c:pt idx="876">
                  <c:v>254233</c:v>
                </c:pt>
                <c:pt idx="877">
                  <c:v>254233</c:v>
                </c:pt>
                <c:pt idx="878">
                  <c:v>254233</c:v>
                </c:pt>
                <c:pt idx="879">
                  <c:v>252781</c:v>
                </c:pt>
                <c:pt idx="880">
                  <c:v>252781</c:v>
                </c:pt>
                <c:pt idx="881">
                  <c:v>251328</c:v>
                </c:pt>
                <c:pt idx="882">
                  <c:v>252781</c:v>
                </c:pt>
                <c:pt idx="883">
                  <c:v>252781</c:v>
                </c:pt>
                <c:pt idx="884">
                  <c:v>252781</c:v>
                </c:pt>
                <c:pt idx="885">
                  <c:v>255686</c:v>
                </c:pt>
                <c:pt idx="886">
                  <c:v>252781</c:v>
                </c:pt>
                <c:pt idx="887">
                  <c:v>252781</c:v>
                </c:pt>
                <c:pt idx="888">
                  <c:v>252781</c:v>
                </c:pt>
                <c:pt idx="889">
                  <c:v>254233</c:v>
                </c:pt>
                <c:pt idx="890">
                  <c:v>251328</c:v>
                </c:pt>
                <c:pt idx="891">
                  <c:v>255686</c:v>
                </c:pt>
                <c:pt idx="892">
                  <c:v>251328</c:v>
                </c:pt>
                <c:pt idx="893">
                  <c:v>251328</c:v>
                </c:pt>
                <c:pt idx="894">
                  <c:v>251328</c:v>
                </c:pt>
                <c:pt idx="895">
                  <c:v>252781</c:v>
                </c:pt>
                <c:pt idx="896">
                  <c:v>255686</c:v>
                </c:pt>
                <c:pt idx="897">
                  <c:v>254233</c:v>
                </c:pt>
                <c:pt idx="898">
                  <c:v>252781</c:v>
                </c:pt>
                <c:pt idx="899">
                  <c:v>252781</c:v>
                </c:pt>
                <c:pt idx="900">
                  <c:v>251328</c:v>
                </c:pt>
                <c:pt idx="901">
                  <c:v>252781</c:v>
                </c:pt>
                <c:pt idx="902">
                  <c:v>252781</c:v>
                </c:pt>
                <c:pt idx="903">
                  <c:v>251328</c:v>
                </c:pt>
                <c:pt idx="904">
                  <c:v>252781</c:v>
                </c:pt>
                <c:pt idx="905">
                  <c:v>252781</c:v>
                </c:pt>
                <c:pt idx="906">
                  <c:v>252781</c:v>
                </c:pt>
                <c:pt idx="907">
                  <c:v>252781</c:v>
                </c:pt>
                <c:pt idx="908">
                  <c:v>254233</c:v>
                </c:pt>
                <c:pt idx="909">
                  <c:v>254233</c:v>
                </c:pt>
                <c:pt idx="910">
                  <c:v>255686</c:v>
                </c:pt>
                <c:pt idx="911">
                  <c:v>252781</c:v>
                </c:pt>
                <c:pt idx="912">
                  <c:v>252781</c:v>
                </c:pt>
                <c:pt idx="913">
                  <c:v>251328</c:v>
                </c:pt>
                <c:pt idx="914">
                  <c:v>252781</c:v>
                </c:pt>
                <c:pt idx="915">
                  <c:v>254233</c:v>
                </c:pt>
                <c:pt idx="916">
                  <c:v>252781</c:v>
                </c:pt>
                <c:pt idx="917">
                  <c:v>252781</c:v>
                </c:pt>
                <c:pt idx="918">
                  <c:v>252781</c:v>
                </c:pt>
                <c:pt idx="919">
                  <c:v>255686</c:v>
                </c:pt>
                <c:pt idx="920">
                  <c:v>254233</c:v>
                </c:pt>
                <c:pt idx="921">
                  <c:v>255686</c:v>
                </c:pt>
                <c:pt idx="922">
                  <c:v>251328</c:v>
                </c:pt>
                <c:pt idx="923">
                  <c:v>254233</c:v>
                </c:pt>
                <c:pt idx="924">
                  <c:v>254233</c:v>
                </c:pt>
                <c:pt idx="925">
                  <c:v>255686</c:v>
                </c:pt>
                <c:pt idx="926">
                  <c:v>252781</c:v>
                </c:pt>
                <c:pt idx="927">
                  <c:v>255686</c:v>
                </c:pt>
                <c:pt idx="928">
                  <c:v>254233</c:v>
                </c:pt>
                <c:pt idx="929">
                  <c:v>258591</c:v>
                </c:pt>
                <c:pt idx="930">
                  <c:v>254233</c:v>
                </c:pt>
                <c:pt idx="931">
                  <c:v>252781</c:v>
                </c:pt>
                <c:pt idx="932">
                  <c:v>251328</c:v>
                </c:pt>
                <c:pt idx="933">
                  <c:v>251328</c:v>
                </c:pt>
                <c:pt idx="934">
                  <c:v>254233</c:v>
                </c:pt>
                <c:pt idx="935">
                  <c:v>254233</c:v>
                </c:pt>
                <c:pt idx="936">
                  <c:v>251328</c:v>
                </c:pt>
                <c:pt idx="937">
                  <c:v>252781</c:v>
                </c:pt>
                <c:pt idx="938">
                  <c:v>252781</c:v>
                </c:pt>
                <c:pt idx="939">
                  <c:v>251328</c:v>
                </c:pt>
                <c:pt idx="940">
                  <c:v>254233</c:v>
                </c:pt>
                <c:pt idx="941">
                  <c:v>254233</c:v>
                </c:pt>
                <c:pt idx="942">
                  <c:v>252781</c:v>
                </c:pt>
                <c:pt idx="943">
                  <c:v>255686</c:v>
                </c:pt>
                <c:pt idx="944">
                  <c:v>254233</c:v>
                </c:pt>
                <c:pt idx="945">
                  <c:v>254233</c:v>
                </c:pt>
                <c:pt idx="946">
                  <c:v>252781</c:v>
                </c:pt>
                <c:pt idx="947">
                  <c:v>255686</c:v>
                </c:pt>
                <c:pt idx="948">
                  <c:v>254233</c:v>
                </c:pt>
                <c:pt idx="949">
                  <c:v>255686</c:v>
                </c:pt>
                <c:pt idx="950">
                  <c:v>254233</c:v>
                </c:pt>
                <c:pt idx="951">
                  <c:v>252781</c:v>
                </c:pt>
                <c:pt idx="952">
                  <c:v>252781</c:v>
                </c:pt>
                <c:pt idx="953">
                  <c:v>251328</c:v>
                </c:pt>
                <c:pt idx="954">
                  <c:v>251328</c:v>
                </c:pt>
                <c:pt idx="955">
                  <c:v>252781</c:v>
                </c:pt>
                <c:pt idx="956">
                  <c:v>252781</c:v>
                </c:pt>
                <c:pt idx="957">
                  <c:v>254233</c:v>
                </c:pt>
                <c:pt idx="958">
                  <c:v>251328</c:v>
                </c:pt>
                <c:pt idx="959">
                  <c:v>255686</c:v>
                </c:pt>
                <c:pt idx="960">
                  <c:v>254233</c:v>
                </c:pt>
                <c:pt idx="961">
                  <c:v>255686</c:v>
                </c:pt>
                <c:pt idx="962">
                  <c:v>251328</c:v>
                </c:pt>
                <c:pt idx="963">
                  <c:v>251328</c:v>
                </c:pt>
                <c:pt idx="964">
                  <c:v>252781</c:v>
                </c:pt>
                <c:pt idx="965">
                  <c:v>254233</c:v>
                </c:pt>
                <c:pt idx="966">
                  <c:v>251328</c:v>
                </c:pt>
                <c:pt idx="967">
                  <c:v>254233</c:v>
                </c:pt>
                <c:pt idx="968">
                  <c:v>254233</c:v>
                </c:pt>
                <c:pt idx="969">
                  <c:v>252781</c:v>
                </c:pt>
                <c:pt idx="970">
                  <c:v>255686</c:v>
                </c:pt>
                <c:pt idx="971">
                  <c:v>255686</c:v>
                </c:pt>
                <c:pt idx="972">
                  <c:v>252781</c:v>
                </c:pt>
                <c:pt idx="973">
                  <c:v>254233</c:v>
                </c:pt>
                <c:pt idx="974">
                  <c:v>252781</c:v>
                </c:pt>
                <c:pt idx="975">
                  <c:v>254233</c:v>
                </c:pt>
                <c:pt idx="976">
                  <c:v>252781</c:v>
                </c:pt>
                <c:pt idx="977">
                  <c:v>255686</c:v>
                </c:pt>
                <c:pt idx="978">
                  <c:v>255686</c:v>
                </c:pt>
                <c:pt idx="979">
                  <c:v>254233</c:v>
                </c:pt>
                <c:pt idx="980">
                  <c:v>257138</c:v>
                </c:pt>
                <c:pt idx="981">
                  <c:v>255686</c:v>
                </c:pt>
                <c:pt idx="982">
                  <c:v>255686</c:v>
                </c:pt>
                <c:pt idx="983">
                  <c:v>254233</c:v>
                </c:pt>
                <c:pt idx="984">
                  <c:v>252781</c:v>
                </c:pt>
                <c:pt idx="985">
                  <c:v>254233</c:v>
                </c:pt>
                <c:pt idx="986">
                  <c:v>255686</c:v>
                </c:pt>
                <c:pt idx="987">
                  <c:v>254233</c:v>
                </c:pt>
                <c:pt idx="988">
                  <c:v>254233</c:v>
                </c:pt>
                <c:pt idx="989">
                  <c:v>255686</c:v>
                </c:pt>
                <c:pt idx="990">
                  <c:v>255686</c:v>
                </c:pt>
                <c:pt idx="991">
                  <c:v>255686</c:v>
                </c:pt>
                <c:pt idx="992">
                  <c:v>252781</c:v>
                </c:pt>
                <c:pt idx="993">
                  <c:v>255686</c:v>
                </c:pt>
                <c:pt idx="994">
                  <c:v>251328</c:v>
                </c:pt>
                <c:pt idx="995">
                  <c:v>254233</c:v>
                </c:pt>
                <c:pt idx="996">
                  <c:v>255686</c:v>
                </c:pt>
                <c:pt idx="997">
                  <c:v>252781</c:v>
                </c:pt>
                <c:pt idx="998">
                  <c:v>254233</c:v>
                </c:pt>
                <c:pt idx="999">
                  <c:v>254233</c:v>
                </c:pt>
                <c:pt idx="1000">
                  <c:v>252781</c:v>
                </c:pt>
                <c:pt idx="1001">
                  <c:v>255686</c:v>
                </c:pt>
                <c:pt idx="1002">
                  <c:v>254233</c:v>
                </c:pt>
                <c:pt idx="1003">
                  <c:v>257138</c:v>
                </c:pt>
                <c:pt idx="1004">
                  <c:v>254233</c:v>
                </c:pt>
                <c:pt idx="1005">
                  <c:v>258591</c:v>
                </c:pt>
                <c:pt idx="1006">
                  <c:v>258591</c:v>
                </c:pt>
                <c:pt idx="1007">
                  <c:v>255686</c:v>
                </c:pt>
                <c:pt idx="1008">
                  <c:v>255686</c:v>
                </c:pt>
                <c:pt idx="1009">
                  <c:v>252781</c:v>
                </c:pt>
                <c:pt idx="1010">
                  <c:v>254233</c:v>
                </c:pt>
                <c:pt idx="1011">
                  <c:v>252781</c:v>
                </c:pt>
                <c:pt idx="1012">
                  <c:v>251328</c:v>
                </c:pt>
                <c:pt idx="1013">
                  <c:v>252781</c:v>
                </c:pt>
                <c:pt idx="1014">
                  <c:v>254233</c:v>
                </c:pt>
                <c:pt idx="1015">
                  <c:v>254233</c:v>
                </c:pt>
                <c:pt idx="1016">
                  <c:v>252781</c:v>
                </c:pt>
                <c:pt idx="1017">
                  <c:v>255686</c:v>
                </c:pt>
                <c:pt idx="1018">
                  <c:v>251328</c:v>
                </c:pt>
                <c:pt idx="1019">
                  <c:v>254233</c:v>
                </c:pt>
                <c:pt idx="1020">
                  <c:v>252781</c:v>
                </c:pt>
                <c:pt idx="1021">
                  <c:v>254233</c:v>
                </c:pt>
                <c:pt idx="1022">
                  <c:v>252781</c:v>
                </c:pt>
                <c:pt idx="1023">
                  <c:v>252781</c:v>
                </c:pt>
                <c:pt idx="1024">
                  <c:v>251328</c:v>
                </c:pt>
                <c:pt idx="1025">
                  <c:v>252781</c:v>
                </c:pt>
                <c:pt idx="1026">
                  <c:v>248423</c:v>
                </c:pt>
                <c:pt idx="1027">
                  <c:v>252781</c:v>
                </c:pt>
                <c:pt idx="1028">
                  <c:v>255686</c:v>
                </c:pt>
                <c:pt idx="1029">
                  <c:v>255686</c:v>
                </c:pt>
                <c:pt idx="1030">
                  <c:v>254233</c:v>
                </c:pt>
                <c:pt idx="1031">
                  <c:v>254233</c:v>
                </c:pt>
                <c:pt idx="1032">
                  <c:v>254233</c:v>
                </c:pt>
                <c:pt idx="1033">
                  <c:v>252781</c:v>
                </c:pt>
                <c:pt idx="1034">
                  <c:v>252781</c:v>
                </c:pt>
                <c:pt idx="1035">
                  <c:v>252781</c:v>
                </c:pt>
                <c:pt idx="1036">
                  <c:v>251328</c:v>
                </c:pt>
                <c:pt idx="1037">
                  <c:v>254233</c:v>
                </c:pt>
                <c:pt idx="1038">
                  <c:v>252781</c:v>
                </c:pt>
                <c:pt idx="1039">
                  <c:v>255686</c:v>
                </c:pt>
                <c:pt idx="1040">
                  <c:v>252781</c:v>
                </c:pt>
                <c:pt idx="1041">
                  <c:v>248423</c:v>
                </c:pt>
                <c:pt idx="1042">
                  <c:v>252781</c:v>
                </c:pt>
                <c:pt idx="1043">
                  <c:v>251328</c:v>
                </c:pt>
                <c:pt idx="1044">
                  <c:v>254233</c:v>
                </c:pt>
                <c:pt idx="1045">
                  <c:v>254233</c:v>
                </c:pt>
                <c:pt idx="1046">
                  <c:v>254233</c:v>
                </c:pt>
                <c:pt idx="1047">
                  <c:v>252781</c:v>
                </c:pt>
                <c:pt idx="1048">
                  <c:v>252781</c:v>
                </c:pt>
                <c:pt idx="1049">
                  <c:v>252781</c:v>
                </c:pt>
                <c:pt idx="1050">
                  <c:v>251328</c:v>
                </c:pt>
                <c:pt idx="1051">
                  <c:v>252781</c:v>
                </c:pt>
                <c:pt idx="1052">
                  <c:v>252781</c:v>
                </c:pt>
                <c:pt idx="1053">
                  <c:v>252781</c:v>
                </c:pt>
                <c:pt idx="1054">
                  <c:v>252781</c:v>
                </c:pt>
                <c:pt idx="1055">
                  <c:v>252781</c:v>
                </c:pt>
                <c:pt idx="1056">
                  <c:v>251328</c:v>
                </c:pt>
                <c:pt idx="1057">
                  <c:v>254233</c:v>
                </c:pt>
                <c:pt idx="1058">
                  <c:v>255686</c:v>
                </c:pt>
                <c:pt idx="1059">
                  <c:v>255686</c:v>
                </c:pt>
                <c:pt idx="1060">
                  <c:v>252781</c:v>
                </c:pt>
                <c:pt idx="1061">
                  <c:v>252781</c:v>
                </c:pt>
                <c:pt idx="1062">
                  <c:v>254233</c:v>
                </c:pt>
                <c:pt idx="1063">
                  <c:v>252781</c:v>
                </c:pt>
                <c:pt idx="1064">
                  <c:v>251328</c:v>
                </c:pt>
                <c:pt idx="1065">
                  <c:v>252781</c:v>
                </c:pt>
                <c:pt idx="1066">
                  <c:v>252781</c:v>
                </c:pt>
                <c:pt idx="1067">
                  <c:v>254233</c:v>
                </c:pt>
                <c:pt idx="1068">
                  <c:v>252781</c:v>
                </c:pt>
                <c:pt idx="1069">
                  <c:v>254233</c:v>
                </c:pt>
                <c:pt idx="1070">
                  <c:v>252781</c:v>
                </c:pt>
                <c:pt idx="1071">
                  <c:v>254233</c:v>
                </c:pt>
                <c:pt idx="1072">
                  <c:v>251328</c:v>
                </c:pt>
                <c:pt idx="1073">
                  <c:v>252781</c:v>
                </c:pt>
                <c:pt idx="1074">
                  <c:v>254233</c:v>
                </c:pt>
                <c:pt idx="1075">
                  <c:v>252781</c:v>
                </c:pt>
                <c:pt idx="1076">
                  <c:v>252781</c:v>
                </c:pt>
                <c:pt idx="1077">
                  <c:v>252781</c:v>
                </c:pt>
                <c:pt idx="1078">
                  <c:v>252781</c:v>
                </c:pt>
                <c:pt idx="1079">
                  <c:v>254233</c:v>
                </c:pt>
                <c:pt idx="1080">
                  <c:v>254233</c:v>
                </c:pt>
                <c:pt idx="1081">
                  <c:v>252781</c:v>
                </c:pt>
                <c:pt idx="1082">
                  <c:v>252781</c:v>
                </c:pt>
                <c:pt idx="1083">
                  <c:v>252781</c:v>
                </c:pt>
                <c:pt idx="1084">
                  <c:v>252781</c:v>
                </c:pt>
                <c:pt idx="1085">
                  <c:v>252781</c:v>
                </c:pt>
                <c:pt idx="1086">
                  <c:v>252781</c:v>
                </c:pt>
                <c:pt idx="1087">
                  <c:v>251328</c:v>
                </c:pt>
                <c:pt idx="1088">
                  <c:v>248423</c:v>
                </c:pt>
                <c:pt idx="1089">
                  <c:v>252781</c:v>
                </c:pt>
                <c:pt idx="1090">
                  <c:v>251328</c:v>
                </c:pt>
                <c:pt idx="1091">
                  <c:v>252781</c:v>
                </c:pt>
                <c:pt idx="1092">
                  <c:v>248423</c:v>
                </c:pt>
                <c:pt idx="1093">
                  <c:v>252781</c:v>
                </c:pt>
                <c:pt idx="1094">
                  <c:v>251328</c:v>
                </c:pt>
                <c:pt idx="1095">
                  <c:v>252781</c:v>
                </c:pt>
                <c:pt idx="1096">
                  <c:v>252781</c:v>
                </c:pt>
                <c:pt idx="1097">
                  <c:v>251328</c:v>
                </c:pt>
                <c:pt idx="1098">
                  <c:v>248423</c:v>
                </c:pt>
                <c:pt idx="1099">
                  <c:v>252781</c:v>
                </c:pt>
                <c:pt idx="1100">
                  <c:v>254233</c:v>
                </c:pt>
                <c:pt idx="1101">
                  <c:v>254233</c:v>
                </c:pt>
                <c:pt idx="1102">
                  <c:v>252781</c:v>
                </c:pt>
                <c:pt idx="1103">
                  <c:v>252781</c:v>
                </c:pt>
                <c:pt idx="1104">
                  <c:v>251328</c:v>
                </c:pt>
                <c:pt idx="1105">
                  <c:v>251328</c:v>
                </c:pt>
                <c:pt idx="1106">
                  <c:v>252781</c:v>
                </c:pt>
                <c:pt idx="1107">
                  <c:v>252781</c:v>
                </c:pt>
                <c:pt idx="1108">
                  <c:v>251328</c:v>
                </c:pt>
                <c:pt idx="1109">
                  <c:v>252781</c:v>
                </c:pt>
                <c:pt idx="1110">
                  <c:v>252781</c:v>
                </c:pt>
                <c:pt idx="1111">
                  <c:v>252781</c:v>
                </c:pt>
                <c:pt idx="1112">
                  <c:v>251328</c:v>
                </c:pt>
                <c:pt idx="1113">
                  <c:v>251328</c:v>
                </c:pt>
                <c:pt idx="1114">
                  <c:v>252781</c:v>
                </c:pt>
                <c:pt idx="1115">
                  <c:v>251328</c:v>
                </c:pt>
                <c:pt idx="1116">
                  <c:v>252781</c:v>
                </c:pt>
                <c:pt idx="1117">
                  <c:v>255686</c:v>
                </c:pt>
                <c:pt idx="1118">
                  <c:v>252781</c:v>
                </c:pt>
                <c:pt idx="1119">
                  <c:v>252781</c:v>
                </c:pt>
                <c:pt idx="1120">
                  <c:v>251328</c:v>
                </c:pt>
                <c:pt idx="1121">
                  <c:v>251328</c:v>
                </c:pt>
                <c:pt idx="1122">
                  <c:v>251328</c:v>
                </c:pt>
                <c:pt idx="1123">
                  <c:v>254233</c:v>
                </c:pt>
                <c:pt idx="1124">
                  <c:v>252781</c:v>
                </c:pt>
                <c:pt idx="1125">
                  <c:v>252781</c:v>
                </c:pt>
                <c:pt idx="1126">
                  <c:v>254233</c:v>
                </c:pt>
                <c:pt idx="1127">
                  <c:v>254233</c:v>
                </c:pt>
                <c:pt idx="1128">
                  <c:v>251328</c:v>
                </c:pt>
                <c:pt idx="1129">
                  <c:v>251328</c:v>
                </c:pt>
                <c:pt idx="1130">
                  <c:v>252781</c:v>
                </c:pt>
                <c:pt idx="1131">
                  <c:v>252781</c:v>
                </c:pt>
                <c:pt idx="1132">
                  <c:v>254233</c:v>
                </c:pt>
                <c:pt idx="1133">
                  <c:v>254233</c:v>
                </c:pt>
                <c:pt idx="1134">
                  <c:v>254233</c:v>
                </c:pt>
                <c:pt idx="1135">
                  <c:v>252781</c:v>
                </c:pt>
                <c:pt idx="1136">
                  <c:v>252781</c:v>
                </c:pt>
                <c:pt idx="1137">
                  <c:v>252781</c:v>
                </c:pt>
                <c:pt idx="1138">
                  <c:v>251328</c:v>
                </c:pt>
                <c:pt idx="1139">
                  <c:v>252781</c:v>
                </c:pt>
                <c:pt idx="1140">
                  <c:v>252781</c:v>
                </c:pt>
                <c:pt idx="1141">
                  <c:v>251328</c:v>
                </c:pt>
                <c:pt idx="1142">
                  <c:v>251328</c:v>
                </c:pt>
                <c:pt idx="1143">
                  <c:v>251328</c:v>
                </c:pt>
                <c:pt idx="1144">
                  <c:v>252781</c:v>
                </c:pt>
                <c:pt idx="1145">
                  <c:v>252781</c:v>
                </c:pt>
                <c:pt idx="1146">
                  <c:v>254233</c:v>
                </c:pt>
                <c:pt idx="1147">
                  <c:v>255686</c:v>
                </c:pt>
                <c:pt idx="1148">
                  <c:v>252781</c:v>
                </c:pt>
                <c:pt idx="1149">
                  <c:v>252781</c:v>
                </c:pt>
                <c:pt idx="1150">
                  <c:v>248423</c:v>
                </c:pt>
                <c:pt idx="1151">
                  <c:v>254233</c:v>
                </c:pt>
                <c:pt idx="1152">
                  <c:v>251328</c:v>
                </c:pt>
                <c:pt idx="1153">
                  <c:v>251328</c:v>
                </c:pt>
                <c:pt idx="1154">
                  <c:v>257138</c:v>
                </c:pt>
                <c:pt idx="1155">
                  <c:v>254233</c:v>
                </c:pt>
                <c:pt idx="1156">
                  <c:v>252781</c:v>
                </c:pt>
                <c:pt idx="1157">
                  <c:v>254233</c:v>
                </c:pt>
                <c:pt idx="1158">
                  <c:v>252781</c:v>
                </c:pt>
                <c:pt idx="1159">
                  <c:v>254233</c:v>
                </c:pt>
                <c:pt idx="1160">
                  <c:v>252781</c:v>
                </c:pt>
                <c:pt idx="1161">
                  <c:v>252781</c:v>
                </c:pt>
                <c:pt idx="1162">
                  <c:v>252781</c:v>
                </c:pt>
                <c:pt idx="1163">
                  <c:v>252781</c:v>
                </c:pt>
                <c:pt idx="1164">
                  <c:v>252781</c:v>
                </c:pt>
                <c:pt idx="1165">
                  <c:v>252781</c:v>
                </c:pt>
                <c:pt idx="1166">
                  <c:v>252781</c:v>
                </c:pt>
                <c:pt idx="1167">
                  <c:v>251328</c:v>
                </c:pt>
                <c:pt idx="1168">
                  <c:v>254233</c:v>
                </c:pt>
                <c:pt idx="1169">
                  <c:v>252781</c:v>
                </c:pt>
                <c:pt idx="1170">
                  <c:v>251328</c:v>
                </c:pt>
                <c:pt idx="1171">
                  <c:v>252781</c:v>
                </c:pt>
                <c:pt idx="1172">
                  <c:v>252781</c:v>
                </c:pt>
                <c:pt idx="1173">
                  <c:v>255686</c:v>
                </c:pt>
                <c:pt idx="1174">
                  <c:v>251328</c:v>
                </c:pt>
                <c:pt idx="1175">
                  <c:v>252781</c:v>
                </c:pt>
                <c:pt idx="1176">
                  <c:v>254233</c:v>
                </c:pt>
                <c:pt idx="1177">
                  <c:v>254233</c:v>
                </c:pt>
                <c:pt idx="1178">
                  <c:v>252781</c:v>
                </c:pt>
                <c:pt idx="1179">
                  <c:v>255686</c:v>
                </c:pt>
                <c:pt idx="1180">
                  <c:v>246971</c:v>
                </c:pt>
                <c:pt idx="1181">
                  <c:v>248423</c:v>
                </c:pt>
                <c:pt idx="1182">
                  <c:v>252781</c:v>
                </c:pt>
                <c:pt idx="1183">
                  <c:v>252781</c:v>
                </c:pt>
                <c:pt idx="1184">
                  <c:v>255686</c:v>
                </c:pt>
                <c:pt idx="1185">
                  <c:v>252781</c:v>
                </c:pt>
                <c:pt idx="1186">
                  <c:v>252781</c:v>
                </c:pt>
                <c:pt idx="1187">
                  <c:v>252781</c:v>
                </c:pt>
                <c:pt idx="1188">
                  <c:v>251328</c:v>
                </c:pt>
                <c:pt idx="1189">
                  <c:v>254233</c:v>
                </c:pt>
                <c:pt idx="1190">
                  <c:v>251328</c:v>
                </c:pt>
                <c:pt idx="1191">
                  <c:v>255686</c:v>
                </c:pt>
                <c:pt idx="1192">
                  <c:v>254233</c:v>
                </c:pt>
                <c:pt idx="1193">
                  <c:v>252781</c:v>
                </c:pt>
                <c:pt idx="1194">
                  <c:v>252781</c:v>
                </c:pt>
                <c:pt idx="1195">
                  <c:v>252781</c:v>
                </c:pt>
                <c:pt idx="1196">
                  <c:v>252781</c:v>
                </c:pt>
                <c:pt idx="1197">
                  <c:v>252781</c:v>
                </c:pt>
                <c:pt idx="1198">
                  <c:v>252781</c:v>
                </c:pt>
                <c:pt idx="1199">
                  <c:v>254233</c:v>
                </c:pt>
                <c:pt idx="1200">
                  <c:v>251328</c:v>
                </c:pt>
                <c:pt idx="1201">
                  <c:v>255686</c:v>
                </c:pt>
                <c:pt idx="1202">
                  <c:v>255686</c:v>
                </c:pt>
                <c:pt idx="1203">
                  <c:v>252781</c:v>
                </c:pt>
                <c:pt idx="1204">
                  <c:v>252781</c:v>
                </c:pt>
                <c:pt idx="1205">
                  <c:v>254233</c:v>
                </c:pt>
                <c:pt idx="1206">
                  <c:v>252781</c:v>
                </c:pt>
                <c:pt idx="1207">
                  <c:v>252781</c:v>
                </c:pt>
                <c:pt idx="1208">
                  <c:v>252781</c:v>
                </c:pt>
                <c:pt idx="1209">
                  <c:v>252781</c:v>
                </c:pt>
                <c:pt idx="1210">
                  <c:v>252781</c:v>
                </c:pt>
                <c:pt idx="1211">
                  <c:v>254233</c:v>
                </c:pt>
                <c:pt idx="1212">
                  <c:v>255686</c:v>
                </c:pt>
                <c:pt idx="1213">
                  <c:v>254233</c:v>
                </c:pt>
                <c:pt idx="1214">
                  <c:v>252781</c:v>
                </c:pt>
                <c:pt idx="1215">
                  <c:v>254233</c:v>
                </c:pt>
                <c:pt idx="1216">
                  <c:v>254233</c:v>
                </c:pt>
                <c:pt idx="1217">
                  <c:v>251328</c:v>
                </c:pt>
                <c:pt idx="1218">
                  <c:v>254233</c:v>
                </c:pt>
                <c:pt idx="1219">
                  <c:v>254233</c:v>
                </c:pt>
                <c:pt idx="1220">
                  <c:v>251328</c:v>
                </c:pt>
                <c:pt idx="1221">
                  <c:v>251328</c:v>
                </c:pt>
                <c:pt idx="1222">
                  <c:v>251328</c:v>
                </c:pt>
                <c:pt idx="1223">
                  <c:v>252781</c:v>
                </c:pt>
                <c:pt idx="1224">
                  <c:v>252781</c:v>
                </c:pt>
                <c:pt idx="1225">
                  <c:v>252781</c:v>
                </c:pt>
                <c:pt idx="1226">
                  <c:v>251328</c:v>
                </c:pt>
                <c:pt idx="1227">
                  <c:v>252781</c:v>
                </c:pt>
                <c:pt idx="1228">
                  <c:v>254233</c:v>
                </c:pt>
                <c:pt idx="1229">
                  <c:v>254233</c:v>
                </c:pt>
                <c:pt idx="1230">
                  <c:v>254233</c:v>
                </c:pt>
                <c:pt idx="1231">
                  <c:v>252781</c:v>
                </c:pt>
                <c:pt idx="1232">
                  <c:v>251328</c:v>
                </c:pt>
                <c:pt idx="1233">
                  <c:v>251328</c:v>
                </c:pt>
                <c:pt idx="1234">
                  <c:v>251328</c:v>
                </c:pt>
                <c:pt idx="1235">
                  <c:v>251328</c:v>
                </c:pt>
                <c:pt idx="1236">
                  <c:v>254233</c:v>
                </c:pt>
                <c:pt idx="1237">
                  <c:v>251328</c:v>
                </c:pt>
                <c:pt idx="1238">
                  <c:v>248423</c:v>
                </c:pt>
                <c:pt idx="1239">
                  <c:v>252781</c:v>
                </c:pt>
                <c:pt idx="1240">
                  <c:v>251328</c:v>
                </c:pt>
                <c:pt idx="1241">
                  <c:v>252781</c:v>
                </c:pt>
                <c:pt idx="1242">
                  <c:v>252781</c:v>
                </c:pt>
                <c:pt idx="1243">
                  <c:v>254233</c:v>
                </c:pt>
                <c:pt idx="1244">
                  <c:v>252781</c:v>
                </c:pt>
                <c:pt idx="1245">
                  <c:v>254233</c:v>
                </c:pt>
                <c:pt idx="1246">
                  <c:v>254233</c:v>
                </c:pt>
                <c:pt idx="1247">
                  <c:v>251328</c:v>
                </c:pt>
                <c:pt idx="1248">
                  <c:v>252781</c:v>
                </c:pt>
                <c:pt idx="1249">
                  <c:v>252781</c:v>
                </c:pt>
                <c:pt idx="1250">
                  <c:v>251328</c:v>
                </c:pt>
                <c:pt idx="1251">
                  <c:v>252781</c:v>
                </c:pt>
                <c:pt idx="1252">
                  <c:v>252781</c:v>
                </c:pt>
                <c:pt idx="1253">
                  <c:v>252781</c:v>
                </c:pt>
                <c:pt idx="1254">
                  <c:v>251328</c:v>
                </c:pt>
                <c:pt idx="1255">
                  <c:v>248423</c:v>
                </c:pt>
                <c:pt idx="1256">
                  <c:v>251328</c:v>
                </c:pt>
                <c:pt idx="1257">
                  <c:v>251328</c:v>
                </c:pt>
                <c:pt idx="1258">
                  <c:v>252781</c:v>
                </c:pt>
                <c:pt idx="1259">
                  <c:v>254233</c:v>
                </c:pt>
                <c:pt idx="1260">
                  <c:v>252781</c:v>
                </c:pt>
                <c:pt idx="1261">
                  <c:v>252781</c:v>
                </c:pt>
                <c:pt idx="1262">
                  <c:v>252781</c:v>
                </c:pt>
                <c:pt idx="1263">
                  <c:v>254233</c:v>
                </c:pt>
                <c:pt idx="1264">
                  <c:v>251328</c:v>
                </c:pt>
                <c:pt idx="1265">
                  <c:v>252781</c:v>
                </c:pt>
                <c:pt idx="1266">
                  <c:v>254233</c:v>
                </c:pt>
                <c:pt idx="1267">
                  <c:v>251328</c:v>
                </c:pt>
                <c:pt idx="1268">
                  <c:v>252781</c:v>
                </c:pt>
                <c:pt idx="1269">
                  <c:v>252781</c:v>
                </c:pt>
                <c:pt idx="1270">
                  <c:v>252781</c:v>
                </c:pt>
                <c:pt idx="1271">
                  <c:v>252781</c:v>
                </c:pt>
                <c:pt idx="1272">
                  <c:v>252781</c:v>
                </c:pt>
                <c:pt idx="1273">
                  <c:v>254233</c:v>
                </c:pt>
                <c:pt idx="1274">
                  <c:v>254233</c:v>
                </c:pt>
                <c:pt idx="1275">
                  <c:v>255686</c:v>
                </c:pt>
                <c:pt idx="1276">
                  <c:v>252781</c:v>
                </c:pt>
                <c:pt idx="1277">
                  <c:v>254233</c:v>
                </c:pt>
                <c:pt idx="1278">
                  <c:v>251328</c:v>
                </c:pt>
                <c:pt idx="1279">
                  <c:v>252781</c:v>
                </c:pt>
                <c:pt idx="1280">
                  <c:v>252781</c:v>
                </c:pt>
                <c:pt idx="1281">
                  <c:v>252781</c:v>
                </c:pt>
                <c:pt idx="1282">
                  <c:v>254233</c:v>
                </c:pt>
                <c:pt idx="1283">
                  <c:v>254233</c:v>
                </c:pt>
                <c:pt idx="1284">
                  <c:v>254233</c:v>
                </c:pt>
                <c:pt idx="1285">
                  <c:v>254233</c:v>
                </c:pt>
                <c:pt idx="1286">
                  <c:v>251328</c:v>
                </c:pt>
                <c:pt idx="1287">
                  <c:v>252781</c:v>
                </c:pt>
                <c:pt idx="1288">
                  <c:v>248423</c:v>
                </c:pt>
                <c:pt idx="1289">
                  <c:v>252781</c:v>
                </c:pt>
                <c:pt idx="1290">
                  <c:v>252781</c:v>
                </c:pt>
                <c:pt idx="1291">
                  <c:v>254233</c:v>
                </c:pt>
                <c:pt idx="1292">
                  <c:v>251328</c:v>
                </c:pt>
                <c:pt idx="1293">
                  <c:v>254233</c:v>
                </c:pt>
                <c:pt idx="1294">
                  <c:v>252781</c:v>
                </c:pt>
                <c:pt idx="1295">
                  <c:v>254233</c:v>
                </c:pt>
                <c:pt idx="1296">
                  <c:v>252781</c:v>
                </c:pt>
                <c:pt idx="1297">
                  <c:v>252781</c:v>
                </c:pt>
                <c:pt idx="1298">
                  <c:v>252781</c:v>
                </c:pt>
                <c:pt idx="1299">
                  <c:v>252781</c:v>
                </c:pt>
                <c:pt idx="1300">
                  <c:v>255686</c:v>
                </c:pt>
                <c:pt idx="1301">
                  <c:v>252781</c:v>
                </c:pt>
                <c:pt idx="1302">
                  <c:v>254233</c:v>
                </c:pt>
                <c:pt idx="1303">
                  <c:v>255686</c:v>
                </c:pt>
                <c:pt idx="1304">
                  <c:v>252781</c:v>
                </c:pt>
                <c:pt idx="1305">
                  <c:v>252781</c:v>
                </c:pt>
                <c:pt idx="1306">
                  <c:v>252781</c:v>
                </c:pt>
                <c:pt idx="1307">
                  <c:v>252781</c:v>
                </c:pt>
                <c:pt idx="1308">
                  <c:v>252781</c:v>
                </c:pt>
                <c:pt idx="1309">
                  <c:v>252781</c:v>
                </c:pt>
                <c:pt idx="1310">
                  <c:v>251328</c:v>
                </c:pt>
                <c:pt idx="1311">
                  <c:v>252781</c:v>
                </c:pt>
                <c:pt idx="1312">
                  <c:v>254233</c:v>
                </c:pt>
                <c:pt idx="1313">
                  <c:v>254233</c:v>
                </c:pt>
                <c:pt idx="1314">
                  <c:v>251328</c:v>
                </c:pt>
                <c:pt idx="1315">
                  <c:v>252781</c:v>
                </c:pt>
                <c:pt idx="1316">
                  <c:v>255686</c:v>
                </c:pt>
                <c:pt idx="1317">
                  <c:v>252781</c:v>
                </c:pt>
                <c:pt idx="1318">
                  <c:v>251328</c:v>
                </c:pt>
                <c:pt idx="1319">
                  <c:v>254233</c:v>
                </c:pt>
                <c:pt idx="1320">
                  <c:v>255686</c:v>
                </c:pt>
                <c:pt idx="1321">
                  <c:v>255686</c:v>
                </c:pt>
                <c:pt idx="1322">
                  <c:v>252781</c:v>
                </c:pt>
                <c:pt idx="1323">
                  <c:v>254233</c:v>
                </c:pt>
                <c:pt idx="1324">
                  <c:v>254233</c:v>
                </c:pt>
                <c:pt idx="1325">
                  <c:v>254233</c:v>
                </c:pt>
                <c:pt idx="1326">
                  <c:v>254233</c:v>
                </c:pt>
                <c:pt idx="1327">
                  <c:v>252781</c:v>
                </c:pt>
                <c:pt idx="1328">
                  <c:v>252781</c:v>
                </c:pt>
                <c:pt idx="1329">
                  <c:v>254233</c:v>
                </c:pt>
                <c:pt idx="1330">
                  <c:v>252781</c:v>
                </c:pt>
                <c:pt idx="1331">
                  <c:v>248423</c:v>
                </c:pt>
                <c:pt idx="1332">
                  <c:v>248423</c:v>
                </c:pt>
                <c:pt idx="1333">
                  <c:v>252781</c:v>
                </c:pt>
                <c:pt idx="1334">
                  <c:v>251328</c:v>
                </c:pt>
                <c:pt idx="1335">
                  <c:v>254233</c:v>
                </c:pt>
                <c:pt idx="1336">
                  <c:v>251328</c:v>
                </c:pt>
                <c:pt idx="1337">
                  <c:v>251328</c:v>
                </c:pt>
                <c:pt idx="1338">
                  <c:v>252781</c:v>
                </c:pt>
                <c:pt idx="1339">
                  <c:v>251328</c:v>
                </c:pt>
                <c:pt idx="1340">
                  <c:v>252781</c:v>
                </c:pt>
                <c:pt idx="1341">
                  <c:v>255686</c:v>
                </c:pt>
                <c:pt idx="1342">
                  <c:v>252781</c:v>
                </c:pt>
                <c:pt idx="1343">
                  <c:v>255686</c:v>
                </c:pt>
                <c:pt idx="1344">
                  <c:v>251328</c:v>
                </c:pt>
                <c:pt idx="1345">
                  <c:v>252781</c:v>
                </c:pt>
                <c:pt idx="1346">
                  <c:v>252781</c:v>
                </c:pt>
                <c:pt idx="1347">
                  <c:v>254233</c:v>
                </c:pt>
                <c:pt idx="1348">
                  <c:v>252781</c:v>
                </c:pt>
                <c:pt idx="1349">
                  <c:v>252781</c:v>
                </c:pt>
                <c:pt idx="1350">
                  <c:v>251328</c:v>
                </c:pt>
                <c:pt idx="1351">
                  <c:v>252781</c:v>
                </c:pt>
                <c:pt idx="1352">
                  <c:v>254233</c:v>
                </c:pt>
                <c:pt idx="1353">
                  <c:v>254233</c:v>
                </c:pt>
                <c:pt idx="1354">
                  <c:v>252781</c:v>
                </c:pt>
                <c:pt idx="1355">
                  <c:v>252781</c:v>
                </c:pt>
                <c:pt idx="1356">
                  <c:v>252781</c:v>
                </c:pt>
                <c:pt idx="1357">
                  <c:v>252781</c:v>
                </c:pt>
                <c:pt idx="1358">
                  <c:v>252781</c:v>
                </c:pt>
                <c:pt idx="1359">
                  <c:v>251328</c:v>
                </c:pt>
                <c:pt idx="1360">
                  <c:v>251328</c:v>
                </c:pt>
                <c:pt idx="1361">
                  <c:v>252781</c:v>
                </c:pt>
                <c:pt idx="1362">
                  <c:v>251328</c:v>
                </c:pt>
                <c:pt idx="1363">
                  <c:v>252781</c:v>
                </c:pt>
                <c:pt idx="1364">
                  <c:v>251328</c:v>
                </c:pt>
                <c:pt idx="1365">
                  <c:v>251328</c:v>
                </c:pt>
                <c:pt idx="1366">
                  <c:v>252781</c:v>
                </c:pt>
                <c:pt idx="1367">
                  <c:v>252781</c:v>
                </c:pt>
                <c:pt idx="1368">
                  <c:v>252781</c:v>
                </c:pt>
                <c:pt idx="1369">
                  <c:v>252781</c:v>
                </c:pt>
                <c:pt idx="1370">
                  <c:v>252781</c:v>
                </c:pt>
                <c:pt idx="1371">
                  <c:v>254233</c:v>
                </c:pt>
                <c:pt idx="1372">
                  <c:v>252781</c:v>
                </c:pt>
                <c:pt idx="1373">
                  <c:v>251328</c:v>
                </c:pt>
                <c:pt idx="1374">
                  <c:v>254233</c:v>
                </c:pt>
                <c:pt idx="1375">
                  <c:v>252781</c:v>
                </c:pt>
                <c:pt idx="1376">
                  <c:v>252781</c:v>
                </c:pt>
                <c:pt idx="1377">
                  <c:v>252781</c:v>
                </c:pt>
                <c:pt idx="1378">
                  <c:v>251328</c:v>
                </c:pt>
                <c:pt idx="1379">
                  <c:v>255686</c:v>
                </c:pt>
                <c:pt idx="1380">
                  <c:v>252781</c:v>
                </c:pt>
                <c:pt idx="1381">
                  <c:v>252781</c:v>
                </c:pt>
                <c:pt idx="1382">
                  <c:v>248423</c:v>
                </c:pt>
                <c:pt idx="1383">
                  <c:v>252781</c:v>
                </c:pt>
                <c:pt idx="1384">
                  <c:v>251328</c:v>
                </c:pt>
                <c:pt idx="1385">
                  <c:v>252781</c:v>
                </c:pt>
                <c:pt idx="1386">
                  <c:v>251328</c:v>
                </c:pt>
                <c:pt idx="1387">
                  <c:v>251328</c:v>
                </c:pt>
                <c:pt idx="1388">
                  <c:v>252781</c:v>
                </c:pt>
                <c:pt idx="1389">
                  <c:v>251328</c:v>
                </c:pt>
                <c:pt idx="1390">
                  <c:v>254233</c:v>
                </c:pt>
                <c:pt idx="1391">
                  <c:v>251328</c:v>
                </c:pt>
                <c:pt idx="1392">
                  <c:v>251328</c:v>
                </c:pt>
                <c:pt idx="1393">
                  <c:v>255686</c:v>
                </c:pt>
                <c:pt idx="1394">
                  <c:v>254233</c:v>
                </c:pt>
                <c:pt idx="1395">
                  <c:v>252781</c:v>
                </c:pt>
                <c:pt idx="1396">
                  <c:v>251328</c:v>
                </c:pt>
                <c:pt idx="1397">
                  <c:v>251328</c:v>
                </c:pt>
                <c:pt idx="1398">
                  <c:v>251328</c:v>
                </c:pt>
                <c:pt idx="1399">
                  <c:v>248423</c:v>
                </c:pt>
                <c:pt idx="1400">
                  <c:v>251328</c:v>
                </c:pt>
                <c:pt idx="1401">
                  <c:v>251328</c:v>
                </c:pt>
                <c:pt idx="1402">
                  <c:v>254233</c:v>
                </c:pt>
                <c:pt idx="1403">
                  <c:v>252781</c:v>
                </c:pt>
                <c:pt idx="1404">
                  <c:v>252781</c:v>
                </c:pt>
                <c:pt idx="1405">
                  <c:v>255686</c:v>
                </c:pt>
                <c:pt idx="1406">
                  <c:v>254233</c:v>
                </c:pt>
                <c:pt idx="1407">
                  <c:v>254233</c:v>
                </c:pt>
                <c:pt idx="1408">
                  <c:v>252781</c:v>
                </c:pt>
                <c:pt idx="1409">
                  <c:v>254233</c:v>
                </c:pt>
                <c:pt idx="1410">
                  <c:v>252781</c:v>
                </c:pt>
                <c:pt idx="1411">
                  <c:v>251328</c:v>
                </c:pt>
                <c:pt idx="1412">
                  <c:v>252781</c:v>
                </c:pt>
                <c:pt idx="1413">
                  <c:v>252781</c:v>
                </c:pt>
                <c:pt idx="1414">
                  <c:v>254233</c:v>
                </c:pt>
                <c:pt idx="1415">
                  <c:v>252781</c:v>
                </c:pt>
                <c:pt idx="1416">
                  <c:v>252781</c:v>
                </c:pt>
                <c:pt idx="1417">
                  <c:v>252781</c:v>
                </c:pt>
                <c:pt idx="1418">
                  <c:v>254233</c:v>
                </c:pt>
                <c:pt idx="1419">
                  <c:v>255686</c:v>
                </c:pt>
                <c:pt idx="1420">
                  <c:v>252781</c:v>
                </c:pt>
                <c:pt idx="1421">
                  <c:v>254233</c:v>
                </c:pt>
                <c:pt idx="1422">
                  <c:v>252781</c:v>
                </c:pt>
                <c:pt idx="1423">
                  <c:v>248423</c:v>
                </c:pt>
                <c:pt idx="1424">
                  <c:v>254233</c:v>
                </c:pt>
                <c:pt idx="1425">
                  <c:v>252781</c:v>
                </c:pt>
                <c:pt idx="1426">
                  <c:v>254233</c:v>
                </c:pt>
                <c:pt idx="1427">
                  <c:v>255686</c:v>
                </c:pt>
                <c:pt idx="1428">
                  <c:v>252781</c:v>
                </c:pt>
                <c:pt idx="1429">
                  <c:v>254233</c:v>
                </c:pt>
                <c:pt idx="1430">
                  <c:v>252781</c:v>
                </c:pt>
                <c:pt idx="1431">
                  <c:v>252781</c:v>
                </c:pt>
                <c:pt idx="1432">
                  <c:v>254233</c:v>
                </c:pt>
                <c:pt idx="1433">
                  <c:v>252781</c:v>
                </c:pt>
                <c:pt idx="1434">
                  <c:v>254233</c:v>
                </c:pt>
                <c:pt idx="1435">
                  <c:v>252781</c:v>
                </c:pt>
                <c:pt idx="1436">
                  <c:v>252781</c:v>
                </c:pt>
                <c:pt idx="1437">
                  <c:v>252781</c:v>
                </c:pt>
                <c:pt idx="1438">
                  <c:v>252781</c:v>
                </c:pt>
                <c:pt idx="1439">
                  <c:v>252781</c:v>
                </c:pt>
                <c:pt idx="1440">
                  <c:v>255686</c:v>
                </c:pt>
                <c:pt idx="1441">
                  <c:v>252781</c:v>
                </c:pt>
                <c:pt idx="1442">
                  <c:v>254233</c:v>
                </c:pt>
                <c:pt idx="1443">
                  <c:v>252781</c:v>
                </c:pt>
                <c:pt idx="1444">
                  <c:v>251328</c:v>
                </c:pt>
                <c:pt idx="1445">
                  <c:v>251328</c:v>
                </c:pt>
                <c:pt idx="1446">
                  <c:v>251328</c:v>
                </c:pt>
                <c:pt idx="1447">
                  <c:v>252781</c:v>
                </c:pt>
                <c:pt idx="1448">
                  <c:v>251328</c:v>
                </c:pt>
                <c:pt idx="1449">
                  <c:v>252781</c:v>
                </c:pt>
                <c:pt idx="1450">
                  <c:v>252781</c:v>
                </c:pt>
                <c:pt idx="1451">
                  <c:v>252781</c:v>
                </c:pt>
                <c:pt idx="1452">
                  <c:v>252781</c:v>
                </c:pt>
                <c:pt idx="1453">
                  <c:v>251328</c:v>
                </c:pt>
                <c:pt idx="1454">
                  <c:v>254233</c:v>
                </c:pt>
                <c:pt idx="1455">
                  <c:v>252781</c:v>
                </c:pt>
                <c:pt idx="1456">
                  <c:v>252781</c:v>
                </c:pt>
                <c:pt idx="1457">
                  <c:v>252781</c:v>
                </c:pt>
                <c:pt idx="1458">
                  <c:v>248423</c:v>
                </c:pt>
                <c:pt idx="1459">
                  <c:v>251328</c:v>
                </c:pt>
                <c:pt idx="1460">
                  <c:v>254233</c:v>
                </c:pt>
                <c:pt idx="1461">
                  <c:v>251328</c:v>
                </c:pt>
                <c:pt idx="1462">
                  <c:v>252781</c:v>
                </c:pt>
                <c:pt idx="1463">
                  <c:v>252781</c:v>
                </c:pt>
                <c:pt idx="1464">
                  <c:v>252781</c:v>
                </c:pt>
                <c:pt idx="1465">
                  <c:v>252781</c:v>
                </c:pt>
                <c:pt idx="1466">
                  <c:v>252781</c:v>
                </c:pt>
                <c:pt idx="1467">
                  <c:v>251328</c:v>
                </c:pt>
                <c:pt idx="1468">
                  <c:v>252781</c:v>
                </c:pt>
                <c:pt idx="1469">
                  <c:v>251328</c:v>
                </c:pt>
                <c:pt idx="1470">
                  <c:v>252781</c:v>
                </c:pt>
                <c:pt idx="1471">
                  <c:v>252781</c:v>
                </c:pt>
                <c:pt idx="1472">
                  <c:v>251328</c:v>
                </c:pt>
                <c:pt idx="1473">
                  <c:v>252781</c:v>
                </c:pt>
                <c:pt idx="1474">
                  <c:v>251328</c:v>
                </c:pt>
                <c:pt idx="1475">
                  <c:v>255686</c:v>
                </c:pt>
                <c:pt idx="1476">
                  <c:v>252781</c:v>
                </c:pt>
                <c:pt idx="1477">
                  <c:v>251328</c:v>
                </c:pt>
                <c:pt idx="1478">
                  <c:v>251328</c:v>
                </c:pt>
                <c:pt idx="1479">
                  <c:v>251328</c:v>
                </c:pt>
                <c:pt idx="1480">
                  <c:v>252781</c:v>
                </c:pt>
                <c:pt idx="1481">
                  <c:v>254233</c:v>
                </c:pt>
                <c:pt idx="1482">
                  <c:v>255686</c:v>
                </c:pt>
                <c:pt idx="1483">
                  <c:v>254233</c:v>
                </c:pt>
                <c:pt idx="1484">
                  <c:v>252781</c:v>
                </c:pt>
                <c:pt idx="1485">
                  <c:v>252781</c:v>
                </c:pt>
                <c:pt idx="1486">
                  <c:v>254233</c:v>
                </c:pt>
                <c:pt idx="1487">
                  <c:v>252781</c:v>
                </c:pt>
                <c:pt idx="1488">
                  <c:v>251328</c:v>
                </c:pt>
                <c:pt idx="1489">
                  <c:v>252781</c:v>
                </c:pt>
                <c:pt idx="1490">
                  <c:v>252781</c:v>
                </c:pt>
                <c:pt idx="1491">
                  <c:v>252781</c:v>
                </c:pt>
                <c:pt idx="1492">
                  <c:v>252781</c:v>
                </c:pt>
                <c:pt idx="1493">
                  <c:v>252781</c:v>
                </c:pt>
                <c:pt idx="1494">
                  <c:v>251328</c:v>
                </c:pt>
                <c:pt idx="1495">
                  <c:v>252781</c:v>
                </c:pt>
                <c:pt idx="1496">
                  <c:v>251328</c:v>
                </c:pt>
                <c:pt idx="1497">
                  <c:v>252781</c:v>
                </c:pt>
                <c:pt idx="1498">
                  <c:v>251328</c:v>
                </c:pt>
                <c:pt idx="1499">
                  <c:v>248423</c:v>
                </c:pt>
                <c:pt idx="1500">
                  <c:v>248423</c:v>
                </c:pt>
                <c:pt idx="1501" formatCode="General">
                  <c:v>0</c:v>
                </c:pt>
                <c:pt idx="1502">
                  <c:v>-296263</c:v>
                </c:pt>
                <c:pt idx="1503">
                  <c:v>-393581</c:v>
                </c:pt>
                <c:pt idx="1504">
                  <c:v>-251236</c:v>
                </c:pt>
                <c:pt idx="1505">
                  <c:v>-193136</c:v>
                </c:pt>
                <c:pt idx="1506">
                  <c:v>-225091</c:v>
                </c:pt>
                <c:pt idx="1507">
                  <c:v>-249783</c:v>
                </c:pt>
                <c:pt idx="1508">
                  <c:v>-251236</c:v>
                </c:pt>
                <c:pt idx="1509">
                  <c:v>-242521</c:v>
                </c:pt>
                <c:pt idx="1510">
                  <c:v>-243973</c:v>
                </c:pt>
                <c:pt idx="1511">
                  <c:v>-235258</c:v>
                </c:pt>
                <c:pt idx="1512">
                  <c:v>-236711</c:v>
                </c:pt>
                <c:pt idx="1513">
                  <c:v>-249783</c:v>
                </c:pt>
                <c:pt idx="1514">
                  <c:v>-243973</c:v>
                </c:pt>
                <c:pt idx="1515">
                  <c:v>-241068</c:v>
                </c:pt>
                <c:pt idx="1516">
                  <c:v>-246878</c:v>
                </c:pt>
                <c:pt idx="1517">
                  <c:v>-251236</c:v>
                </c:pt>
                <c:pt idx="1518">
                  <c:v>-238163</c:v>
                </c:pt>
                <c:pt idx="1519">
                  <c:v>-242521</c:v>
                </c:pt>
                <c:pt idx="1520">
                  <c:v>-248331</c:v>
                </c:pt>
                <c:pt idx="1521">
                  <c:v>-238163</c:v>
                </c:pt>
                <c:pt idx="1522">
                  <c:v>-239616</c:v>
                </c:pt>
                <c:pt idx="1523">
                  <c:v>-249783</c:v>
                </c:pt>
                <c:pt idx="1524">
                  <c:v>-242521</c:v>
                </c:pt>
                <c:pt idx="1525">
                  <c:v>-238163</c:v>
                </c:pt>
                <c:pt idx="1526">
                  <c:v>-248331</c:v>
                </c:pt>
                <c:pt idx="1527">
                  <c:v>-251236</c:v>
                </c:pt>
                <c:pt idx="1528">
                  <c:v>-243973</c:v>
                </c:pt>
                <c:pt idx="1529">
                  <c:v>-248331</c:v>
                </c:pt>
                <c:pt idx="1530">
                  <c:v>-251236</c:v>
                </c:pt>
                <c:pt idx="1531">
                  <c:v>-241068</c:v>
                </c:pt>
                <c:pt idx="1532">
                  <c:v>-248331</c:v>
                </c:pt>
                <c:pt idx="1533">
                  <c:v>-248331</c:v>
                </c:pt>
                <c:pt idx="1534">
                  <c:v>-246878</c:v>
                </c:pt>
                <c:pt idx="1535">
                  <c:v>-243973</c:v>
                </c:pt>
                <c:pt idx="1536">
                  <c:v>-248331</c:v>
                </c:pt>
                <c:pt idx="1537">
                  <c:v>-248331</c:v>
                </c:pt>
                <c:pt idx="1538">
                  <c:v>-243973</c:v>
                </c:pt>
                <c:pt idx="1539">
                  <c:v>-249783</c:v>
                </c:pt>
                <c:pt idx="1540">
                  <c:v>-249783</c:v>
                </c:pt>
                <c:pt idx="1541">
                  <c:v>-246878</c:v>
                </c:pt>
                <c:pt idx="1542">
                  <c:v>-248331</c:v>
                </c:pt>
                <c:pt idx="1543">
                  <c:v>-248331</c:v>
                </c:pt>
                <c:pt idx="1544">
                  <c:v>-246878</c:v>
                </c:pt>
                <c:pt idx="1545">
                  <c:v>-249783</c:v>
                </c:pt>
                <c:pt idx="1546">
                  <c:v>-251236</c:v>
                </c:pt>
                <c:pt idx="1547">
                  <c:v>-249783</c:v>
                </c:pt>
                <c:pt idx="1548">
                  <c:v>-248331</c:v>
                </c:pt>
                <c:pt idx="1549">
                  <c:v>-252688</c:v>
                </c:pt>
                <c:pt idx="1550">
                  <c:v>-252688</c:v>
                </c:pt>
                <c:pt idx="1551">
                  <c:v>-248331</c:v>
                </c:pt>
                <c:pt idx="1552">
                  <c:v>-251236</c:v>
                </c:pt>
                <c:pt idx="1553">
                  <c:v>-248331</c:v>
                </c:pt>
                <c:pt idx="1554">
                  <c:v>-248331</c:v>
                </c:pt>
                <c:pt idx="1555">
                  <c:v>-251236</c:v>
                </c:pt>
                <c:pt idx="1556">
                  <c:v>-249783</c:v>
                </c:pt>
                <c:pt idx="1557">
                  <c:v>-251236</c:v>
                </c:pt>
                <c:pt idx="1558">
                  <c:v>-249783</c:v>
                </c:pt>
                <c:pt idx="1559">
                  <c:v>-251236</c:v>
                </c:pt>
                <c:pt idx="1560">
                  <c:v>-249783</c:v>
                </c:pt>
                <c:pt idx="1561">
                  <c:v>-248331</c:v>
                </c:pt>
                <c:pt idx="1562">
                  <c:v>-249783</c:v>
                </c:pt>
                <c:pt idx="1563">
                  <c:v>-249783</c:v>
                </c:pt>
                <c:pt idx="1564">
                  <c:v>-249783</c:v>
                </c:pt>
                <c:pt idx="1565">
                  <c:v>-249783</c:v>
                </c:pt>
                <c:pt idx="1566">
                  <c:v>-251236</c:v>
                </c:pt>
                <c:pt idx="1567">
                  <c:v>-251236</c:v>
                </c:pt>
                <c:pt idx="1568">
                  <c:v>-251236</c:v>
                </c:pt>
                <c:pt idx="1569">
                  <c:v>-248331</c:v>
                </c:pt>
                <c:pt idx="1570">
                  <c:v>-249783</c:v>
                </c:pt>
                <c:pt idx="1571">
                  <c:v>-246878</c:v>
                </c:pt>
                <c:pt idx="1572">
                  <c:v>-251236</c:v>
                </c:pt>
                <c:pt idx="1573">
                  <c:v>-249783</c:v>
                </c:pt>
                <c:pt idx="1574">
                  <c:v>-251236</c:v>
                </c:pt>
                <c:pt idx="1575">
                  <c:v>-251236</c:v>
                </c:pt>
                <c:pt idx="1576">
                  <c:v>-252688</c:v>
                </c:pt>
                <c:pt idx="1577">
                  <c:v>-254141</c:v>
                </c:pt>
                <c:pt idx="1578">
                  <c:v>-251236</c:v>
                </c:pt>
                <c:pt idx="1579">
                  <c:v>-248331</c:v>
                </c:pt>
                <c:pt idx="1580">
                  <c:v>-252688</c:v>
                </c:pt>
                <c:pt idx="1581">
                  <c:v>-249783</c:v>
                </c:pt>
                <c:pt idx="1582">
                  <c:v>-249783</c:v>
                </c:pt>
                <c:pt idx="1583">
                  <c:v>-249783</c:v>
                </c:pt>
                <c:pt idx="1584">
                  <c:v>-249783</c:v>
                </c:pt>
                <c:pt idx="1585">
                  <c:v>-251236</c:v>
                </c:pt>
                <c:pt idx="1586">
                  <c:v>-252688</c:v>
                </c:pt>
                <c:pt idx="1587">
                  <c:v>-251236</c:v>
                </c:pt>
                <c:pt idx="1588">
                  <c:v>-251236</c:v>
                </c:pt>
                <c:pt idx="1589">
                  <c:v>-249783</c:v>
                </c:pt>
                <c:pt idx="1590">
                  <c:v>-251236</c:v>
                </c:pt>
                <c:pt idx="1591">
                  <c:v>-251236</c:v>
                </c:pt>
                <c:pt idx="1592">
                  <c:v>-249783</c:v>
                </c:pt>
                <c:pt idx="1593">
                  <c:v>-252688</c:v>
                </c:pt>
                <c:pt idx="1594">
                  <c:v>-248331</c:v>
                </c:pt>
                <c:pt idx="1595">
                  <c:v>-252688</c:v>
                </c:pt>
                <c:pt idx="1596">
                  <c:v>-248331</c:v>
                </c:pt>
                <c:pt idx="1597">
                  <c:v>-254141</c:v>
                </c:pt>
                <c:pt idx="1598">
                  <c:v>-251236</c:v>
                </c:pt>
                <c:pt idx="1599">
                  <c:v>-252688</c:v>
                </c:pt>
                <c:pt idx="1600">
                  <c:v>-252688</c:v>
                </c:pt>
                <c:pt idx="1601">
                  <c:v>-251236</c:v>
                </c:pt>
                <c:pt idx="1602">
                  <c:v>-251236</c:v>
                </c:pt>
                <c:pt idx="1603">
                  <c:v>-249783</c:v>
                </c:pt>
                <c:pt idx="1604">
                  <c:v>-248331</c:v>
                </c:pt>
                <c:pt idx="1605">
                  <c:v>-251236</c:v>
                </c:pt>
                <c:pt idx="1606">
                  <c:v>-255593</c:v>
                </c:pt>
                <c:pt idx="1607">
                  <c:v>-249783</c:v>
                </c:pt>
                <c:pt idx="1608">
                  <c:v>-251236</c:v>
                </c:pt>
                <c:pt idx="1609">
                  <c:v>-251236</c:v>
                </c:pt>
                <c:pt idx="1610">
                  <c:v>-252688</c:v>
                </c:pt>
                <c:pt idx="1611">
                  <c:v>-252688</c:v>
                </c:pt>
                <c:pt idx="1612">
                  <c:v>-249783</c:v>
                </c:pt>
                <c:pt idx="1613">
                  <c:v>-251236</c:v>
                </c:pt>
                <c:pt idx="1614">
                  <c:v>-249783</c:v>
                </c:pt>
                <c:pt idx="1615">
                  <c:v>-249783</c:v>
                </c:pt>
                <c:pt idx="1616">
                  <c:v>-252688</c:v>
                </c:pt>
                <c:pt idx="1617">
                  <c:v>-251236</c:v>
                </c:pt>
                <c:pt idx="1618">
                  <c:v>-251236</c:v>
                </c:pt>
                <c:pt idx="1619">
                  <c:v>-251236</c:v>
                </c:pt>
                <c:pt idx="1620">
                  <c:v>-249783</c:v>
                </c:pt>
                <c:pt idx="1621">
                  <c:v>-251236</c:v>
                </c:pt>
                <c:pt idx="1622">
                  <c:v>-251236</c:v>
                </c:pt>
                <c:pt idx="1623">
                  <c:v>-248331</c:v>
                </c:pt>
                <c:pt idx="1624">
                  <c:v>-252688</c:v>
                </c:pt>
                <c:pt idx="1625">
                  <c:v>-251236</c:v>
                </c:pt>
                <c:pt idx="1626">
                  <c:v>-252688</c:v>
                </c:pt>
                <c:pt idx="1627">
                  <c:v>-249783</c:v>
                </c:pt>
                <c:pt idx="1628">
                  <c:v>-249783</c:v>
                </c:pt>
                <c:pt idx="1629">
                  <c:v>-251236</c:v>
                </c:pt>
                <c:pt idx="1630">
                  <c:v>-251236</c:v>
                </c:pt>
                <c:pt idx="1631">
                  <c:v>-249783</c:v>
                </c:pt>
                <c:pt idx="1632">
                  <c:v>-251236</c:v>
                </c:pt>
                <c:pt idx="1633">
                  <c:v>-252688</c:v>
                </c:pt>
                <c:pt idx="1634">
                  <c:v>-249783</c:v>
                </c:pt>
                <c:pt idx="1635">
                  <c:v>-251236</c:v>
                </c:pt>
                <c:pt idx="1636">
                  <c:v>-251236</c:v>
                </c:pt>
                <c:pt idx="1637">
                  <c:v>-249783</c:v>
                </c:pt>
                <c:pt idx="1638">
                  <c:v>-251236</c:v>
                </c:pt>
                <c:pt idx="1639">
                  <c:v>-252688</c:v>
                </c:pt>
                <c:pt idx="1640">
                  <c:v>-252688</c:v>
                </c:pt>
                <c:pt idx="1641">
                  <c:v>-254141</c:v>
                </c:pt>
                <c:pt idx="1642">
                  <c:v>-254141</c:v>
                </c:pt>
                <c:pt idx="1643">
                  <c:v>-252688</c:v>
                </c:pt>
                <c:pt idx="1644">
                  <c:v>-251236</c:v>
                </c:pt>
                <c:pt idx="1645">
                  <c:v>-252688</c:v>
                </c:pt>
                <c:pt idx="1646">
                  <c:v>-249783</c:v>
                </c:pt>
                <c:pt idx="1647">
                  <c:v>-249783</c:v>
                </c:pt>
                <c:pt idx="1648">
                  <c:v>-252688</c:v>
                </c:pt>
                <c:pt idx="1649">
                  <c:v>-254141</c:v>
                </c:pt>
                <c:pt idx="1650">
                  <c:v>-252688</c:v>
                </c:pt>
                <c:pt idx="1651">
                  <c:v>-251236</c:v>
                </c:pt>
                <c:pt idx="1652">
                  <c:v>-254141</c:v>
                </c:pt>
                <c:pt idx="1653">
                  <c:v>-252688</c:v>
                </c:pt>
                <c:pt idx="1654">
                  <c:v>-252688</c:v>
                </c:pt>
                <c:pt idx="1655">
                  <c:v>-254141</c:v>
                </c:pt>
                <c:pt idx="1656">
                  <c:v>-251236</c:v>
                </c:pt>
                <c:pt idx="1657">
                  <c:v>-252688</c:v>
                </c:pt>
                <c:pt idx="1658">
                  <c:v>-254141</c:v>
                </c:pt>
                <c:pt idx="1659">
                  <c:v>-255593</c:v>
                </c:pt>
                <c:pt idx="1660">
                  <c:v>-251236</c:v>
                </c:pt>
                <c:pt idx="1661">
                  <c:v>-251236</c:v>
                </c:pt>
                <c:pt idx="1662">
                  <c:v>-255593</c:v>
                </c:pt>
                <c:pt idx="1663">
                  <c:v>-251236</c:v>
                </c:pt>
                <c:pt idx="1664">
                  <c:v>-251236</c:v>
                </c:pt>
                <c:pt idx="1665">
                  <c:v>-251236</c:v>
                </c:pt>
                <c:pt idx="1666">
                  <c:v>-252688</c:v>
                </c:pt>
                <c:pt idx="1667">
                  <c:v>-251236</c:v>
                </c:pt>
                <c:pt idx="1668">
                  <c:v>-252688</c:v>
                </c:pt>
                <c:pt idx="1669">
                  <c:v>-254141</c:v>
                </c:pt>
                <c:pt idx="1670">
                  <c:v>-254141</c:v>
                </c:pt>
                <c:pt idx="1671">
                  <c:v>-249783</c:v>
                </c:pt>
                <c:pt idx="1672">
                  <c:v>-251236</c:v>
                </c:pt>
                <c:pt idx="1673">
                  <c:v>-255593</c:v>
                </c:pt>
                <c:pt idx="1674">
                  <c:v>-254141</c:v>
                </c:pt>
                <c:pt idx="1675">
                  <c:v>-255593</c:v>
                </c:pt>
                <c:pt idx="1676">
                  <c:v>-254141</c:v>
                </c:pt>
                <c:pt idx="1677">
                  <c:v>-251236</c:v>
                </c:pt>
                <c:pt idx="1678">
                  <c:v>-255593</c:v>
                </c:pt>
                <c:pt idx="1679">
                  <c:v>-249783</c:v>
                </c:pt>
                <c:pt idx="1680">
                  <c:v>-251236</c:v>
                </c:pt>
                <c:pt idx="1681">
                  <c:v>-254141</c:v>
                </c:pt>
                <c:pt idx="1682">
                  <c:v>-254141</c:v>
                </c:pt>
                <c:pt idx="1683">
                  <c:v>-252688</c:v>
                </c:pt>
                <c:pt idx="1684">
                  <c:v>-252688</c:v>
                </c:pt>
                <c:pt idx="1685">
                  <c:v>-255593</c:v>
                </c:pt>
                <c:pt idx="1686">
                  <c:v>-255593</c:v>
                </c:pt>
                <c:pt idx="1687">
                  <c:v>-252688</c:v>
                </c:pt>
                <c:pt idx="1688">
                  <c:v>-254141</c:v>
                </c:pt>
                <c:pt idx="1689">
                  <c:v>-254141</c:v>
                </c:pt>
                <c:pt idx="1690">
                  <c:v>-252688</c:v>
                </c:pt>
                <c:pt idx="1691">
                  <c:v>-252688</c:v>
                </c:pt>
                <c:pt idx="1692">
                  <c:v>-249783</c:v>
                </c:pt>
                <c:pt idx="1693">
                  <c:v>-251236</c:v>
                </c:pt>
                <c:pt idx="1694">
                  <c:v>-252688</c:v>
                </c:pt>
                <c:pt idx="1695">
                  <c:v>-252688</c:v>
                </c:pt>
                <c:pt idx="1696">
                  <c:v>-252688</c:v>
                </c:pt>
                <c:pt idx="1697">
                  <c:v>-251236</c:v>
                </c:pt>
                <c:pt idx="1698">
                  <c:v>-254141</c:v>
                </c:pt>
                <c:pt idx="1699">
                  <c:v>-252688</c:v>
                </c:pt>
                <c:pt idx="1700">
                  <c:v>-255593</c:v>
                </c:pt>
                <c:pt idx="1701">
                  <c:v>-252688</c:v>
                </c:pt>
                <c:pt idx="1702">
                  <c:v>-251236</c:v>
                </c:pt>
                <c:pt idx="1703">
                  <c:v>-252688</c:v>
                </c:pt>
                <c:pt idx="1704">
                  <c:v>-252688</c:v>
                </c:pt>
                <c:pt idx="1705">
                  <c:v>-251236</c:v>
                </c:pt>
                <c:pt idx="1706">
                  <c:v>-254141</c:v>
                </c:pt>
                <c:pt idx="1707">
                  <c:v>-254141</c:v>
                </c:pt>
                <c:pt idx="1708">
                  <c:v>-249783</c:v>
                </c:pt>
                <c:pt idx="1709">
                  <c:v>-251236</c:v>
                </c:pt>
                <c:pt idx="1710">
                  <c:v>-254141</c:v>
                </c:pt>
                <c:pt idx="1711">
                  <c:v>-252688</c:v>
                </c:pt>
                <c:pt idx="1712">
                  <c:v>-254141</c:v>
                </c:pt>
                <c:pt idx="1713">
                  <c:v>-251236</c:v>
                </c:pt>
                <c:pt idx="1714">
                  <c:v>-251236</c:v>
                </c:pt>
                <c:pt idx="1715">
                  <c:v>-255593</c:v>
                </c:pt>
                <c:pt idx="1716">
                  <c:v>-254141</c:v>
                </c:pt>
                <c:pt idx="1717">
                  <c:v>-249783</c:v>
                </c:pt>
                <c:pt idx="1718">
                  <c:v>-251236</c:v>
                </c:pt>
                <c:pt idx="1719">
                  <c:v>-252688</c:v>
                </c:pt>
                <c:pt idx="1720">
                  <c:v>-252688</c:v>
                </c:pt>
                <c:pt idx="1721">
                  <c:v>-249783</c:v>
                </c:pt>
                <c:pt idx="1722">
                  <c:v>-252688</c:v>
                </c:pt>
                <c:pt idx="1723">
                  <c:v>-254141</c:v>
                </c:pt>
                <c:pt idx="1724">
                  <c:v>-255593</c:v>
                </c:pt>
                <c:pt idx="1725">
                  <c:v>-254141</c:v>
                </c:pt>
                <c:pt idx="1726">
                  <c:v>-252688</c:v>
                </c:pt>
                <c:pt idx="1727">
                  <c:v>-251236</c:v>
                </c:pt>
                <c:pt idx="1728">
                  <c:v>-254141</c:v>
                </c:pt>
                <c:pt idx="1729">
                  <c:v>-252688</c:v>
                </c:pt>
                <c:pt idx="1730">
                  <c:v>-249783</c:v>
                </c:pt>
                <c:pt idx="1731">
                  <c:v>-251236</c:v>
                </c:pt>
                <c:pt idx="1732">
                  <c:v>-252688</c:v>
                </c:pt>
                <c:pt idx="1733">
                  <c:v>-252688</c:v>
                </c:pt>
                <c:pt idx="1734">
                  <c:v>-254141</c:v>
                </c:pt>
                <c:pt idx="1735">
                  <c:v>-252688</c:v>
                </c:pt>
                <c:pt idx="1736">
                  <c:v>-255593</c:v>
                </c:pt>
                <c:pt idx="1737">
                  <c:v>-251236</c:v>
                </c:pt>
                <c:pt idx="1738">
                  <c:v>-257046</c:v>
                </c:pt>
                <c:pt idx="1739">
                  <c:v>-254141</c:v>
                </c:pt>
                <c:pt idx="1740">
                  <c:v>-254141</c:v>
                </c:pt>
                <c:pt idx="1741">
                  <c:v>-251236</c:v>
                </c:pt>
                <c:pt idx="1742">
                  <c:v>-251236</c:v>
                </c:pt>
                <c:pt idx="1743">
                  <c:v>-252688</c:v>
                </c:pt>
                <c:pt idx="1744">
                  <c:v>-251236</c:v>
                </c:pt>
                <c:pt idx="1745">
                  <c:v>-252688</c:v>
                </c:pt>
                <c:pt idx="1746">
                  <c:v>-251236</c:v>
                </c:pt>
                <c:pt idx="1747">
                  <c:v>-249783</c:v>
                </c:pt>
                <c:pt idx="1748">
                  <c:v>-251236</c:v>
                </c:pt>
                <c:pt idx="1749">
                  <c:v>-251236</c:v>
                </c:pt>
                <c:pt idx="1750">
                  <c:v>-254141</c:v>
                </c:pt>
                <c:pt idx="1751">
                  <c:v>-254141</c:v>
                </c:pt>
                <c:pt idx="1752">
                  <c:v>-254141</c:v>
                </c:pt>
                <c:pt idx="1753">
                  <c:v>-254141</c:v>
                </c:pt>
                <c:pt idx="1754">
                  <c:v>-255593</c:v>
                </c:pt>
                <c:pt idx="1755">
                  <c:v>-254141</c:v>
                </c:pt>
                <c:pt idx="1756">
                  <c:v>-254141</c:v>
                </c:pt>
                <c:pt idx="1757">
                  <c:v>-252688</c:v>
                </c:pt>
                <c:pt idx="1758">
                  <c:v>-251236</c:v>
                </c:pt>
                <c:pt idx="1759">
                  <c:v>-251236</c:v>
                </c:pt>
                <c:pt idx="1760">
                  <c:v>-254141</c:v>
                </c:pt>
                <c:pt idx="1761">
                  <c:v>-252688</c:v>
                </c:pt>
                <c:pt idx="1762">
                  <c:v>-255593</c:v>
                </c:pt>
                <c:pt idx="1763">
                  <c:v>-252688</c:v>
                </c:pt>
                <c:pt idx="1764">
                  <c:v>-254141</c:v>
                </c:pt>
                <c:pt idx="1765">
                  <c:v>-257046</c:v>
                </c:pt>
                <c:pt idx="1766">
                  <c:v>-255593</c:v>
                </c:pt>
                <c:pt idx="1767">
                  <c:v>-254141</c:v>
                </c:pt>
                <c:pt idx="1768">
                  <c:v>-255593</c:v>
                </c:pt>
                <c:pt idx="1769">
                  <c:v>-254141</c:v>
                </c:pt>
                <c:pt idx="1770">
                  <c:v>-255593</c:v>
                </c:pt>
                <c:pt idx="1771">
                  <c:v>-254141</c:v>
                </c:pt>
                <c:pt idx="1772">
                  <c:v>-252688</c:v>
                </c:pt>
                <c:pt idx="1773">
                  <c:v>-254141</c:v>
                </c:pt>
                <c:pt idx="1774">
                  <c:v>-254141</c:v>
                </c:pt>
                <c:pt idx="1775">
                  <c:v>-257046</c:v>
                </c:pt>
                <c:pt idx="1776">
                  <c:v>-255593</c:v>
                </c:pt>
                <c:pt idx="1777">
                  <c:v>-252688</c:v>
                </c:pt>
                <c:pt idx="1778">
                  <c:v>-254141</c:v>
                </c:pt>
                <c:pt idx="1779">
                  <c:v>-252688</c:v>
                </c:pt>
                <c:pt idx="1780">
                  <c:v>-254141</c:v>
                </c:pt>
                <c:pt idx="1781">
                  <c:v>-254141</c:v>
                </c:pt>
                <c:pt idx="1782">
                  <c:v>-252688</c:v>
                </c:pt>
                <c:pt idx="1783">
                  <c:v>-254141</c:v>
                </c:pt>
                <c:pt idx="1784">
                  <c:v>-254141</c:v>
                </c:pt>
                <c:pt idx="1785">
                  <c:v>-254141</c:v>
                </c:pt>
                <c:pt idx="1786">
                  <c:v>-252688</c:v>
                </c:pt>
                <c:pt idx="1787">
                  <c:v>-248331</c:v>
                </c:pt>
                <c:pt idx="1788">
                  <c:v>-255593</c:v>
                </c:pt>
                <c:pt idx="1789">
                  <c:v>-251236</c:v>
                </c:pt>
                <c:pt idx="1790">
                  <c:v>-254141</c:v>
                </c:pt>
                <c:pt idx="1791">
                  <c:v>-251236</c:v>
                </c:pt>
                <c:pt idx="1792">
                  <c:v>-254141</c:v>
                </c:pt>
                <c:pt idx="1793">
                  <c:v>-254141</c:v>
                </c:pt>
                <c:pt idx="1794">
                  <c:v>-252688</c:v>
                </c:pt>
                <c:pt idx="1795">
                  <c:v>-252688</c:v>
                </c:pt>
                <c:pt idx="1796">
                  <c:v>-252688</c:v>
                </c:pt>
                <c:pt idx="1797">
                  <c:v>-251236</c:v>
                </c:pt>
                <c:pt idx="1798">
                  <c:v>-254141</c:v>
                </c:pt>
                <c:pt idx="1799">
                  <c:v>-251236</c:v>
                </c:pt>
                <c:pt idx="1800">
                  <c:v>-251236</c:v>
                </c:pt>
                <c:pt idx="1801">
                  <c:v>-254141</c:v>
                </c:pt>
                <c:pt idx="1802">
                  <c:v>-254141</c:v>
                </c:pt>
                <c:pt idx="1803">
                  <c:v>-252688</c:v>
                </c:pt>
                <c:pt idx="1804">
                  <c:v>-252688</c:v>
                </c:pt>
                <c:pt idx="1805">
                  <c:v>-251236</c:v>
                </c:pt>
                <c:pt idx="1806">
                  <c:v>-254141</c:v>
                </c:pt>
                <c:pt idx="1807">
                  <c:v>-254141</c:v>
                </c:pt>
                <c:pt idx="1808">
                  <c:v>-255593</c:v>
                </c:pt>
                <c:pt idx="1809">
                  <c:v>-254141</c:v>
                </c:pt>
                <c:pt idx="1810">
                  <c:v>-252688</c:v>
                </c:pt>
                <c:pt idx="1811">
                  <c:v>-252688</c:v>
                </c:pt>
                <c:pt idx="1812">
                  <c:v>-251236</c:v>
                </c:pt>
                <c:pt idx="1813">
                  <c:v>-252688</c:v>
                </c:pt>
                <c:pt idx="1814">
                  <c:v>-251236</c:v>
                </c:pt>
                <c:pt idx="1815">
                  <c:v>-252688</c:v>
                </c:pt>
                <c:pt idx="1816">
                  <c:v>-251236</c:v>
                </c:pt>
                <c:pt idx="1817">
                  <c:v>-254141</c:v>
                </c:pt>
                <c:pt idx="1818">
                  <c:v>-251236</c:v>
                </c:pt>
                <c:pt idx="1819">
                  <c:v>-252688</c:v>
                </c:pt>
                <c:pt idx="1820">
                  <c:v>-251236</c:v>
                </c:pt>
                <c:pt idx="1821">
                  <c:v>-254141</c:v>
                </c:pt>
                <c:pt idx="1822">
                  <c:v>-252688</c:v>
                </c:pt>
                <c:pt idx="1823">
                  <c:v>-252688</c:v>
                </c:pt>
                <c:pt idx="1824">
                  <c:v>-251236</c:v>
                </c:pt>
                <c:pt idx="1825">
                  <c:v>-251236</c:v>
                </c:pt>
                <c:pt idx="1826">
                  <c:v>-254141</c:v>
                </c:pt>
                <c:pt idx="1827">
                  <c:v>-252688</c:v>
                </c:pt>
                <c:pt idx="1828">
                  <c:v>-251236</c:v>
                </c:pt>
                <c:pt idx="1829">
                  <c:v>-252688</c:v>
                </c:pt>
                <c:pt idx="1830">
                  <c:v>-252688</c:v>
                </c:pt>
                <c:pt idx="1831">
                  <c:v>-251236</c:v>
                </c:pt>
                <c:pt idx="1832">
                  <c:v>-251236</c:v>
                </c:pt>
                <c:pt idx="1833">
                  <c:v>-251236</c:v>
                </c:pt>
                <c:pt idx="1834">
                  <c:v>-254141</c:v>
                </c:pt>
                <c:pt idx="1835">
                  <c:v>-257046</c:v>
                </c:pt>
                <c:pt idx="1836">
                  <c:v>-254141</c:v>
                </c:pt>
                <c:pt idx="1837">
                  <c:v>-251236</c:v>
                </c:pt>
                <c:pt idx="1838">
                  <c:v>-249783</c:v>
                </c:pt>
                <c:pt idx="1839">
                  <c:v>-254141</c:v>
                </c:pt>
                <c:pt idx="1840">
                  <c:v>-254141</c:v>
                </c:pt>
                <c:pt idx="1841">
                  <c:v>-249783</c:v>
                </c:pt>
                <c:pt idx="1842">
                  <c:v>-255593</c:v>
                </c:pt>
                <c:pt idx="1843">
                  <c:v>-251236</c:v>
                </c:pt>
                <c:pt idx="1844">
                  <c:v>-252688</c:v>
                </c:pt>
                <c:pt idx="1845">
                  <c:v>-252688</c:v>
                </c:pt>
                <c:pt idx="1846">
                  <c:v>-254141</c:v>
                </c:pt>
                <c:pt idx="1847">
                  <c:v>-254141</c:v>
                </c:pt>
                <c:pt idx="1848">
                  <c:v>-254141</c:v>
                </c:pt>
                <c:pt idx="1849">
                  <c:v>-252688</c:v>
                </c:pt>
                <c:pt idx="1850">
                  <c:v>-251236</c:v>
                </c:pt>
                <c:pt idx="1851">
                  <c:v>-252688</c:v>
                </c:pt>
                <c:pt idx="1852">
                  <c:v>-254141</c:v>
                </c:pt>
                <c:pt idx="1853">
                  <c:v>-249783</c:v>
                </c:pt>
                <c:pt idx="1854">
                  <c:v>-252688</c:v>
                </c:pt>
                <c:pt idx="1855">
                  <c:v>-251236</c:v>
                </c:pt>
                <c:pt idx="1856">
                  <c:v>-255593</c:v>
                </c:pt>
                <c:pt idx="1857">
                  <c:v>-252688</c:v>
                </c:pt>
                <c:pt idx="1858">
                  <c:v>-255593</c:v>
                </c:pt>
                <c:pt idx="1859">
                  <c:v>-252688</c:v>
                </c:pt>
                <c:pt idx="1860">
                  <c:v>-254141</c:v>
                </c:pt>
                <c:pt idx="1861">
                  <c:v>-254141</c:v>
                </c:pt>
                <c:pt idx="1862">
                  <c:v>-251236</c:v>
                </c:pt>
                <c:pt idx="1863">
                  <c:v>-252688</c:v>
                </c:pt>
                <c:pt idx="1864">
                  <c:v>-252688</c:v>
                </c:pt>
                <c:pt idx="1865">
                  <c:v>-251236</c:v>
                </c:pt>
                <c:pt idx="1866">
                  <c:v>-251236</c:v>
                </c:pt>
                <c:pt idx="1867">
                  <c:v>-251236</c:v>
                </c:pt>
                <c:pt idx="1868">
                  <c:v>-251236</c:v>
                </c:pt>
                <c:pt idx="1869">
                  <c:v>-251236</c:v>
                </c:pt>
                <c:pt idx="1870">
                  <c:v>-254141</c:v>
                </c:pt>
                <c:pt idx="1871">
                  <c:v>-252688</c:v>
                </c:pt>
                <c:pt idx="1872">
                  <c:v>-255593</c:v>
                </c:pt>
                <c:pt idx="1873">
                  <c:v>-254141</c:v>
                </c:pt>
                <c:pt idx="1874">
                  <c:v>-254141</c:v>
                </c:pt>
                <c:pt idx="1875">
                  <c:v>-252688</c:v>
                </c:pt>
                <c:pt idx="1876">
                  <c:v>-254141</c:v>
                </c:pt>
                <c:pt idx="1877">
                  <c:v>-255593</c:v>
                </c:pt>
                <c:pt idx="1878">
                  <c:v>-254141</c:v>
                </c:pt>
                <c:pt idx="1879">
                  <c:v>-252688</c:v>
                </c:pt>
                <c:pt idx="1880">
                  <c:v>-254141</c:v>
                </c:pt>
                <c:pt idx="1881">
                  <c:v>-255593</c:v>
                </c:pt>
                <c:pt idx="1882">
                  <c:v>-255593</c:v>
                </c:pt>
                <c:pt idx="1883">
                  <c:v>-252688</c:v>
                </c:pt>
                <c:pt idx="1884">
                  <c:v>-251236</c:v>
                </c:pt>
                <c:pt idx="1885">
                  <c:v>-252688</c:v>
                </c:pt>
                <c:pt idx="1886">
                  <c:v>-252688</c:v>
                </c:pt>
                <c:pt idx="1887">
                  <c:v>-254141</c:v>
                </c:pt>
                <c:pt idx="1888">
                  <c:v>-257046</c:v>
                </c:pt>
                <c:pt idx="1889">
                  <c:v>-254141</c:v>
                </c:pt>
                <c:pt idx="1890">
                  <c:v>-254141</c:v>
                </c:pt>
                <c:pt idx="1891">
                  <c:v>-252688</c:v>
                </c:pt>
                <c:pt idx="1892">
                  <c:v>-254141</c:v>
                </c:pt>
                <c:pt idx="1893">
                  <c:v>-254141</c:v>
                </c:pt>
                <c:pt idx="1894">
                  <c:v>-254141</c:v>
                </c:pt>
                <c:pt idx="1895">
                  <c:v>-254141</c:v>
                </c:pt>
                <c:pt idx="1896">
                  <c:v>-257046</c:v>
                </c:pt>
                <c:pt idx="1897">
                  <c:v>-255593</c:v>
                </c:pt>
                <c:pt idx="1898">
                  <c:v>-252688</c:v>
                </c:pt>
                <c:pt idx="1899">
                  <c:v>-252688</c:v>
                </c:pt>
                <c:pt idx="1900">
                  <c:v>-255593</c:v>
                </c:pt>
                <c:pt idx="1901">
                  <c:v>-255593</c:v>
                </c:pt>
                <c:pt idx="1902">
                  <c:v>-257046</c:v>
                </c:pt>
                <c:pt idx="1903">
                  <c:v>-251236</c:v>
                </c:pt>
                <c:pt idx="1904">
                  <c:v>-255593</c:v>
                </c:pt>
                <c:pt idx="1905">
                  <c:v>-254141</c:v>
                </c:pt>
                <c:pt idx="1906">
                  <c:v>-255593</c:v>
                </c:pt>
                <c:pt idx="1907">
                  <c:v>-254141</c:v>
                </c:pt>
                <c:pt idx="1908">
                  <c:v>-252688</c:v>
                </c:pt>
                <c:pt idx="1909">
                  <c:v>-255593</c:v>
                </c:pt>
                <c:pt idx="1910">
                  <c:v>-252688</c:v>
                </c:pt>
                <c:pt idx="1911">
                  <c:v>-254141</c:v>
                </c:pt>
                <c:pt idx="1912">
                  <c:v>-251236</c:v>
                </c:pt>
                <c:pt idx="1913">
                  <c:v>-257046</c:v>
                </c:pt>
                <c:pt idx="1914">
                  <c:v>-252688</c:v>
                </c:pt>
                <c:pt idx="1915">
                  <c:v>-255593</c:v>
                </c:pt>
                <c:pt idx="1916">
                  <c:v>-254141</c:v>
                </c:pt>
                <c:pt idx="1917">
                  <c:v>-254141</c:v>
                </c:pt>
                <c:pt idx="1918">
                  <c:v>-254141</c:v>
                </c:pt>
                <c:pt idx="1919">
                  <c:v>-254141</c:v>
                </c:pt>
                <c:pt idx="1920">
                  <c:v>-252688</c:v>
                </c:pt>
                <c:pt idx="1921">
                  <c:v>-252688</c:v>
                </c:pt>
                <c:pt idx="1922">
                  <c:v>-252688</c:v>
                </c:pt>
                <c:pt idx="1923">
                  <c:v>-254141</c:v>
                </c:pt>
                <c:pt idx="1924">
                  <c:v>-257046</c:v>
                </c:pt>
                <c:pt idx="1925">
                  <c:v>-252688</c:v>
                </c:pt>
                <c:pt idx="1926">
                  <c:v>-252688</c:v>
                </c:pt>
                <c:pt idx="1927">
                  <c:v>-252688</c:v>
                </c:pt>
                <c:pt idx="1928">
                  <c:v>-254141</c:v>
                </c:pt>
                <c:pt idx="1929">
                  <c:v>-252688</c:v>
                </c:pt>
                <c:pt idx="1930">
                  <c:v>-255593</c:v>
                </c:pt>
                <c:pt idx="1931">
                  <c:v>-254141</c:v>
                </c:pt>
                <c:pt idx="1932">
                  <c:v>-255593</c:v>
                </c:pt>
                <c:pt idx="1933">
                  <c:v>-254141</c:v>
                </c:pt>
                <c:pt idx="1934">
                  <c:v>-252688</c:v>
                </c:pt>
                <c:pt idx="1935">
                  <c:v>-257046</c:v>
                </c:pt>
                <c:pt idx="1936">
                  <c:v>-252688</c:v>
                </c:pt>
                <c:pt idx="1937">
                  <c:v>-255593</c:v>
                </c:pt>
                <c:pt idx="1938">
                  <c:v>-252688</c:v>
                </c:pt>
                <c:pt idx="1939">
                  <c:v>-254141</c:v>
                </c:pt>
                <c:pt idx="1940">
                  <c:v>-254141</c:v>
                </c:pt>
                <c:pt idx="1941">
                  <c:v>-252688</c:v>
                </c:pt>
                <c:pt idx="1942">
                  <c:v>-252688</c:v>
                </c:pt>
                <c:pt idx="1943">
                  <c:v>-252688</c:v>
                </c:pt>
                <c:pt idx="1944">
                  <c:v>-251236</c:v>
                </c:pt>
                <c:pt idx="1945">
                  <c:v>-254141</c:v>
                </c:pt>
                <c:pt idx="1946">
                  <c:v>-252688</c:v>
                </c:pt>
                <c:pt idx="1947">
                  <c:v>-257046</c:v>
                </c:pt>
                <c:pt idx="1948">
                  <c:v>-254141</c:v>
                </c:pt>
                <c:pt idx="1949">
                  <c:v>-252688</c:v>
                </c:pt>
                <c:pt idx="1950">
                  <c:v>-252688</c:v>
                </c:pt>
                <c:pt idx="1951">
                  <c:v>-254141</c:v>
                </c:pt>
                <c:pt idx="1952">
                  <c:v>-255593</c:v>
                </c:pt>
                <c:pt idx="1953">
                  <c:v>-254141</c:v>
                </c:pt>
                <c:pt idx="1954">
                  <c:v>-252688</c:v>
                </c:pt>
                <c:pt idx="1955">
                  <c:v>-252688</c:v>
                </c:pt>
                <c:pt idx="1956">
                  <c:v>-254141</c:v>
                </c:pt>
                <c:pt idx="1957">
                  <c:v>-254141</c:v>
                </c:pt>
                <c:pt idx="1958">
                  <c:v>-252688</c:v>
                </c:pt>
                <c:pt idx="1959">
                  <c:v>-254141</c:v>
                </c:pt>
                <c:pt idx="1960">
                  <c:v>-252688</c:v>
                </c:pt>
                <c:pt idx="1961">
                  <c:v>-254141</c:v>
                </c:pt>
                <c:pt idx="1962">
                  <c:v>-251236</c:v>
                </c:pt>
                <c:pt idx="1963">
                  <c:v>-251236</c:v>
                </c:pt>
                <c:pt idx="1964">
                  <c:v>-252688</c:v>
                </c:pt>
                <c:pt idx="1965">
                  <c:v>-254141</c:v>
                </c:pt>
                <c:pt idx="1966">
                  <c:v>-255593</c:v>
                </c:pt>
                <c:pt idx="1967">
                  <c:v>-252688</c:v>
                </c:pt>
                <c:pt idx="1968">
                  <c:v>-252688</c:v>
                </c:pt>
                <c:pt idx="1969">
                  <c:v>-252688</c:v>
                </c:pt>
                <c:pt idx="1970">
                  <c:v>-252688</c:v>
                </c:pt>
                <c:pt idx="1971">
                  <c:v>-252688</c:v>
                </c:pt>
                <c:pt idx="1972">
                  <c:v>-252688</c:v>
                </c:pt>
                <c:pt idx="1973">
                  <c:v>-252688</c:v>
                </c:pt>
                <c:pt idx="1974">
                  <c:v>-255593</c:v>
                </c:pt>
                <c:pt idx="1975">
                  <c:v>-252688</c:v>
                </c:pt>
                <c:pt idx="1976">
                  <c:v>-251236</c:v>
                </c:pt>
                <c:pt idx="1977">
                  <c:v>-252688</c:v>
                </c:pt>
                <c:pt idx="1978">
                  <c:v>-254141</c:v>
                </c:pt>
                <c:pt idx="1979">
                  <c:v>-254141</c:v>
                </c:pt>
                <c:pt idx="1980">
                  <c:v>-254141</c:v>
                </c:pt>
                <c:pt idx="1981">
                  <c:v>-254141</c:v>
                </c:pt>
                <c:pt idx="1982">
                  <c:v>-252688</c:v>
                </c:pt>
                <c:pt idx="1983">
                  <c:v>-252688</c:v>
                </c:pt>
                <c:pt idx="1984">
                  <c:v>-252688</c:v>
                </c:pt>
                <c:pt idx="1985">
                  <c:v>-254141</c:v>
                </c:pt>
                <c:pt idx="1986">
                  <c:v>-251236</c:v>
                </c:pt>
                <c:pt idx="1987">
                  <c:v>-251236</c:v>
                </c:pt>
                <c:pt idx="1988">
                  <c:v>-252688</c:v>
                </c:pt>
                <c:pt idx="1989">
                  <c:v>-252688</c:v>
                </c:pt>
                <c:pt idx="1990">
                  <c:v>-255593</c:v>
                </c:pt>
                <c:pt idx="1991">
                  <c:v>-255593</c:v>
                </c:pt>
                <c:pt idx="1992">
                  <c:v>-252688</c:v>
                </c:pt>
                <c:pt idx="1993">
                  <c:v>-255593</c:v>
                </c:pt>
                <c:pt idx="1994">
                  <c:v>-252688</c:v>
                </c:pt>
                <c:pt idx="1995">
                  <c:v>-255593</c:v>
                </c:pt>
                <c:pt idx="1996">
                  <c:v>-252688</c:v>
                </c:pt>
                <c:pt idx="1997">
                  <c:v>-254141</c:v>
                </c:pt>
                <c:pt idx="1998">
                  <c:v>-254141</c:v>
                </c:pt>
                <c:pt idx="1999">
                  <c:v>-252688</c:v>
                </c:pt>
                <c:pt idx="2000">
                  <c:v>-254141</c:v>
                </c:pt>
                <c:pt idx="2001">
                  <c:v>-252688</c:v>
                </c:pt>
                <c:pt idx="2002">
                  <c:v>-254141</c:v>
                </c:pt>
                <c:pt idx="2003">
                  <c:v>-254141</c:v>
                </c:pt>
                <c:pt idx="2004">
                  <c:v>-254141</c:v>
                </c:pt>
                <c:pt idx="2005">
                  <c:v>-254141</c:v>
                </c:pt>
                <c:pt idx="2006">
                  <c:v>-254141</c:v>
                </c:pt>
                <c:pt idx="2007">
                  <c:v>-252688</c:v>
                </c:pt>
                <c:pt idx="2008">
                  <c:v>-257046</c:v>
                </c:pt>
                <c:pt idx="2009">
                  <c:v>-254141</c:v>
                </c:pt>
                <c:pt idx="2010">
                  <c:v>-252688</c:v>
                </c:pt>
                <c:pt idx="2011">
                  <c:v>-252688</c:v>
                </c:pt>
                <c:pt idx="2012">
                  <c:v>-255593</c:v>
                </c:pt>
                <c:pt idx="2013">
                  <c:v>-252688</c:v>
                </c:pt>
                <c:pt idx="2014">
                  <c:v>-252688</c:v>
                </c:pt>
                <c:pt idx="2015">
                  <c:v>-251236</c:v>
                </c:pt>
                <c:pt idx="2016">
                  <c:v>-255593</c:v>
                </c:pt>
                <c:pt idx="2017">
                  <c:v>-255593</c:v>
                </c:pt>
                <c:pt idx="2018">
                  <c:v>-252688</c:v>
                </c:pt>
                <c:pt idx="2019">
                  <c:v>-252688</c:v>
                </c:pt>
                <c:pt idx="2020">
                  <c:v>-252688</c:v>
                </c:pt>
                <c:pt idx="2021">
                  <c:v>-251236</c:v>
                </c:pt>
                <c:pt idx="2022">
                  <c:v>-252688</c:v>
                </c:pt>
                <c:pt idx="2023">
                  <c:v>-252688</c:v>
                </c:pt>
                <c:pt idx="2024">
                  <c:v>-254141</c:v>
                </c:pt>
                <c:pt idx="2025">
                  <c:v>-254141</c:v>
                </c:pt>
                <c:pt idx="2026">
                  <c:v>-257046</c:v>
                </c:pt>
                <c:pt idx="2027">
                  <c:v>-257046</c:v>
                </c:pt>
                <c:pt idx="2028">
                  <c:v>-255593</c:v>
                </c:pt>
                <c:pt idx="2029">
                  <c:v>-252688</c:v>
                </c:pt>
                <c:pt idx="2030">
                  <c:v>-249783</c:v>
                </c:pt>
                <c:pt idx="2031">
                  <c:v>-254141</c:v>
                </c:pt>
                <c:pt idx="2032">
                  <c:v>-257046</c:v>
                </c:pt>
                <c:pt idx="2033">
                  <c:v>-252688</c:v>
                </c:pt>
                <c:pt idx="2034">
                  <c:v>-251236</c:v>
                </c:pt>
                <c:pt idx="2035">
                  <c:v>-252688</c:v>
                </c:pt>
                <c:pt idx="2036">
                  <c:v>-251236</c:v>
                </c:pt>
                <c:pt idx="2037">
                  <c:v>-252688</c:v>
                </c:pt>
                <c:pt idx="2038">
                  <c:v>-252688</c:v>
                </c:pt>
                <c:pt idx="2039">
                  <c:v>-254141</c:v>
                </c:pt>
                <c:pt idx="2040">
                  <c:v>-254141</c:v>
                </c:pt>
                <c:pt idx="2041">
                  <c:v>-255593</c:v>
                </c:pt>
                <c:pt idx="2042">
                  <c:v>-255593</c:v>
                </c:pt>
                <c:pt idx="2043">
                  <c:v>-254141</c:v>
                </c:pt>
                <c:pt idx="2044">
                  <c:v>-254141</c:v>
                </c:pt>
                <c:pt idx="2045">
                  <c:v>-252688</c:v>
                </c:pt>
                <c:pt idx="2046">
                  <c:v>-254141</c:v>
                </c:pt>
                <c:pt idx="2047">
                  <c:v>-252688</c:v>
                </c:pt>
                <c:pt idx="2048">
                  <c:v>-255593</c:v>
                </c:pt>
                <c:pt idx="2049">
                  <c:v>-254141</c:v>
                </c:pt>
                <c:pt idx="2050">
                  <c:v>-254141</c:v>
                </c:pt>
                <c:pt idx="2051">
                  <c:v>-254141</c:v>
                </c:pt>
                <c:pt idx="2052">
                  <c:v>-255593</c:v>
                </c:pt>
                <c:pt idx="2053">
                  <c:v>-255593</c:v>
                </c:pt>
                <c:pt idx="2054">
                  <c:v>-252688</c:v>
                </c:pt>
                <c:pt idx="2055">
                  <c:v>-252688</c:v>
                </c:pt>
                <c:pt idx="2056">
                  <c:v>-255593</c:v>
                </c:pt>
                <c:pt idx="2057">
                  <c:v>-254141</c:v>
                </c:pt>
                <c:pt idx="2058">
                  <c:v>-251236</c:v>
                </c:pt>
                <c:pt idx="2059">
                  <c:v>-255593</c:v>
                </c:pt>
                <c:pt idx="2060">
                  <c:v>-252688</c:v>
                </c:pt>
                <c:pt idx="2061">
                  <c:v>-251236</c:v>
                </c:pt>
                <c:pt idx="2062">
                  <c:v>-251236</c:v>
                </c:pt>
                <c:pt idx="2063">
                  <c:v>-254141</c:v>
                </c:pt>
                <c:pt idx="2064">
                  <c:v>-255593</c:v>
                </c:pt>
                <c:pt idx="2065">
                  <c:v>-252688</c:v>
                </c:pt>
                <c:pt idx="2066">
                  <c:v>-254141</c:v>
                </c:pt>
                <c:pt idx="2067">
                  <c:v>-255593</c:v>
                </c:pt>
                <c:pt idx="2068">
                  <c:v>-254141</c:v>
                </c:pt>
                <c:pt idx="2069">
                  <c:v>-254141</c:v>
                </c:pt>
                <c:pt idx="2070">
                  <c:v>-252688</c:v>
                </c:pt>
                <c:pt idx="2071">
                  <c:v>-254141</c:v>
                </c:pt>
                <c:pt idx="2072">
                  <c:v>-251236</c:v>
                </c:pt>
                <c:pt idx="2073">
                  <c:v>-252688</c:v>
                </c:pt>
                <c:pt idx="2074">
                  <c:v>-252688</c:v>
                </c:pt>
                <c:pt idx="2075">
                  <c:v>-254141</c:v>
                </c:pt>
                <c:pt idx="2076">
                  <c:v>-252688</c:v>
                </c:pt>
                <c:pt idx="2077">
                  <c:v>-255593</c:v>
                </c:pt>
                <c:pt idx="2078">
                  <c:v>-252688</c:v>
                </c:pt>
                <c:pt idx="2079">
                  <c:v>-252688</c:v>
                </c:pt>
                <c:pt idx="2080">
                  <c:v>-252688</c:v>
                </c:pt>
                <c:pt idx="2081">
                  <c:v>-252688</c:v>
                </c:pt>
                <c:pt idx="2082">
                  <c:v>-252688</c:v>
                </c:pt>
                <c:pt idx="2083">
                  <c:v>-252688</c:v>
                </c:pt>
                <c:pt idx="2084">
                  <c:v>-252688</c:v>
                </c:pt>
                <c:pt idx="2085">
                  <c:v>-255593</c:v>
                </c:pt>
                <c:pt idx="2086">
                  <c:v>-252688</c:v>
                </c:pt>
                <c:pt idx="2087">
                  <c:v>-254141</c:v>
                </c:pt>
                <c:pt idx="2088">
                  <c:v>-251236</c:v>
                </c:pt>
                <c:pt idx="2089">
                  <c:v>-251236</c:v>
                </c:pt>
                <c:pt idx="2090">
                  <c:v>-254141</c:v>
                </c:pt>
                <c:pt idx="2091">
                  <c:v>-254141</c:v>
                </c:pt>
                <c:pt idx="2092">
                  <c:v>-252688</c:v>
                </c:pt>
                <c:pt idx="2093">
                  <c:v>-252688</c:v>
                </c:pt>
                <c:pt idx="2094">
                  <c:v>-254141</c:v>
                </c:pt>
                <c:pt idx="2095">
                  <c:v>-255593</c:v>
                </c:pt>
                <c:pt idx="2096">
                  <c:v>-252688</c:v>
                </c:pt>
                <c:pt idx="2097">
                  <c:v>-252688</c:v>
                </c:pt>
                <c:pt idx="2098">
                  <c:v>-255593</c:v>
                </c:pt>
                <c:pt idx="2099">
                  <c:v>-249783</c:v>
                </c:pt>
                <c:pt idx="2100">
                  <c:v>-251236</c:v>
                </c:pt>
                <c:pt idx="2101">
                  <c:v>-249783</c:v>
                </c:pt>
                <c:pt idx="2102">
                  <c:v>-252688</c:v>
                </c:pt>
                <c:pt idx="2103">
                  <c:v>-249783</c:v>
                </c:pt>
                <c:pt idx="2104">
                  <c:v>-251236</c:v>
                </c:pt>
                <c:pt idx="2105">
                  <c:v>-254141</c:v>
                </c:pt>
                <c:pt idx="2106">
                  <c:v>-252688</c:v>
                </c:pt>
                <c:pt idx="2107">
                  <c:v>-252688</c:v>
                </c:pt>
                <c:pt idx="2108">
                  <c:v>-254141</c:v>
                </c:pt>
                <c:pt idx="2109">
                  <c:v>-255593</c:v>
                </c:pt>
                <c:pt idx="2110">
                  <c:v>-257046</c:v>
                </c:pt>
                <c:pt idx="2111">
                  <c:v>-254141</c:v>
                </c:pt>
                <c:pt idx="2112">
                  <c:v>-257046</c:v>
                </c:pt>
                <c:pt idx="2113">
                  <c:v>-254141</c:v>
                </c:pt>
                <c:pt idx="2114">
                  <c:v>-254141</c:v>
                </c:pt>
                <c:pt idx="2115">
                  <c:v>-254141</c:v>
                </c:pt>
                <c:pt idx="2116">
                  <c:v>-251236</c:v>
                </c:pt>
                <c:pt idx="2117">
                  <c:v>-254141</c:v>
                </c:pt>
                <c:pt idx="2118">
                  <c:v>-255593</c:v>
                </c:pt>
                <c:pt idx="2119">
                  <c:v>-252688</c:v>
                </c:pt>
                <c:pt idx="2120">
                  <c:v>-255593</c:v>
                </c:pt>
                <c:pt idx="2121">
                  <c:v>-254141</c:v>
                </c:pt>
                <c:pt idx="2122">
                  <c:v>-252688</c:v>
                </c:pt>
                <c:pt idx="2123">
                  <c:v>-252688</c:v>
                </c:pt>
                <c:pt idx="2124">
                  <c:v>-251236</c:v>
                </c:pt>
                <c:pt idx="2125">
                  <c:v>-254141</c:v>
                </c:pt>
                <c:pt idx="2126">
                  <c:v>-252688</c:v>
                </c:pt>
                <c:pt idx="2127">
                  <c:v>-255593</c:v>
                </c:pt>
                <c:pt idx="2128">
                  <c:v>-254141</c:v>
                </c:pt>
                <c:pt idx="2129">
                  <c:v>-254141</c:v>
                </c:pt>
                <c:pt idx="2130">
                  <c:v>-254141</c:v>
                </c:pt>
                <c:pt idx="2131">
                  <c:v>-254141</c:v>
                </c:pt>
                <c:pt idx="2132">
                  <c:v>-252688</c:v>
                </c:pt>
                <c:pt idx="2133">
                  <c:v>-252688</c:v>
                </c:pt>
                <c:pt idx="2134">
                  <c:v>-254141</c:v>
                </c:pt>
                <c:pt idx="2135">
                  <c:v>-254141</c:v>
                </c:pt>
                <c:pt idx="2136">
                  <c:v>-254141</c:v>
                </c:pt>
                <c:pt idx="2137">
                  <c:v>-254141</c:v>
                </c:pt>
                <c:pt idx="2138">
                  <c:v>-252688</c:v>
                </c:pt>
                <c:pt idx="2139">
                  <c:v>-255593</c:v>
                </c:pt>
                <c:pt idx="2140">
                  <c:v>-254141</c:v>
                </c:pt>
                <c:pt idx="2141">
                  <c:v>-251236</c:v>
                </c:pt>
                <c:pt idx="2142">
                  <c:v>-257046</c:v>
                </c:pt>
                <c:pt idx="2143">
                  <c:v>-254141</c:v>
                </c:pt>
                <c:pt idx="2144">
                  <c:v>-252688</c:v>
                </c:pt>
                <c:pt idx="2145">
                  <c:v>-254141</c:v>
                </c:pt>
                <c:pt idx="2146">
                  <c:v>-252688</c:v>
                </c:pt>
                <c:pt idx="2147">
                  <c:v>-258498</c:v>
                </c:pt>
                <c:pt idx="2148">
                  <c:v>-257046</c:v>
                </c:pt>
                <c:pt idx="2149">
                  <c:v>-252688</c:v>
                </c:pt>
                <c:pt idx="2150">
                  <c:v>-254141</c:v>
                </c:pt>
                <c:pt idx="2151">
                  <c:v>-252688</c:v>
                </c:pt>
                <c:pt idx="2152">
                  <c:v>-255593</c:v>
                </c:pt>
                <c:pt idx="2153">
                  <c:v>-254141</c:v>
                </c:pt>
                <c:pt idx="2154">
                  <c:v>-255593</c:v>
                </c:pt>
                <c:pt idx="2155">
                  <c:v>-252688</c:v>
                </c:pt>
                <c:pt idx="2156">
                  <c:v>-252688</c:v>
                </c:pt>
                <c:pt idx="2157">
                  <c:v>-254141</c:v>
                </c:pt>
                <c:pt idx="2158">
                  <c:v>-252688</c:v>
                </c:pt>
                <c:pt idx="2159">
                  <c:v>-255593</c:v>
                </c:pt>
                <c:pt idx="2160">
                  <c:v>-257046</c:v>
                </c:pt>
                <c:pt idx="2161">
                  <c:v>-251236</c:v>
                </c:pt>
                <c:pt idx="2162">
                  <c:v>-254141</c:v>
                </c:pt>
                <c:pt idx="2163">
                  <c:v>-255593</c:v>
                </c:pt>
                <c:pt idx="2164">
                  <c:v>-251236</c:v>
                </c:pt>
                <c:pt idx="2165">
                  <c:v>-254141</c:v>
                </c:pt>
                <c:pt idx="2166">
                  <c:v>-252688</c:v>
                </c:pt>
                <c:pt idx="2167">
                  <c:v>-252688</c:v>
                </c:pt>
                <c:pt idx="2168">
                  <c:v>-257046</c:v>
                </c:pt>
                <c:pt idx="2169">
                  <c:v>-252688</c:v>
                </c:pt>
                <c:pt idx="2170">
                  <c:v>-259951</c:v>
                </c:pt>
                <c:pt idx="2171">
                  <c:v>-252688</c:v>
                </c:pt>
                <c:pt idx="2172">
                  <c:v>-251236</c:v>
                </c:pt>
                <c:pt idx="2173">
                  <c:v>-252688</c:v>
                </c:pt>
                <c:pt idx="2174">
                  <c:v>-255593</c:v>
                </c:pt>
                <c:pt idx="2175">
                  <c:v>-251236</c:v>
                </c:pt>
                <c:pt idx="2176">
                  <c:v>-252688</c:v>
                </c:pt>
                <c:pt idx="2177">
                  <c:v>-254141</c:v>
                </c:pt>
                <c:pt idx="2178">
                  <c:v>-252688</c:v>
                </c:pt>
                <c:pt idx="2179">
                  <c:v>-252688</c:v>
                </c:pt>
                <c:pt idx="2180">
                  <c:v>-255593</c:v>
                </c:pt>
                <c:pt idx="2181">
                  <c:v>-255593</c:v>
                </c:pt>
                <c:pt idx="2182">
                  <c:v>-252688</c:v>
                </c:pt>
                <c:pt idx="2183">
                  <c:v>-249783</c:v>
                </c:pt>
                <c:pt idx="2184">
                  <c:v>-251236</c:v>
                </c:pt>
                <c:pt idx="2185">
                  <c:v>-254141</c:v>
                </c:pt>
                <c:pt idx="2186">
                  <c:v>-254141</c:v>
                </c:pt>
                <c:pt idx="2187">
                  <c:v>-252688</c:v>
                </c:pt>
                <c:pt idx="2188">
                  <c:v>-254141</c:v>
                </c:pt>
                <c:pt idx="2189">
                  <c:v>-252688</c:v>
                </c:pt>
                <c:pt idx="2190">
                  <c:v>-252688</c:v>
                </c:pt>
                <c:pt idx="2191">
                  <c:v>-252688</c:v>
                </c:pt>
                <c:pt idx="2192">
                  <c:v>-254141</c:v>
                </c:pt>
                <c:pt idx="2193">
                  <c:v>-251236</c:v>
                </c:pt>
                <c:pt idx="2194">
                  <c:v>-252688</c:v>
                </c:pt>
                <c:pt idx="2195">
                  <c:v>-254141</c:v>
                </c:pt>
                <c:pt idx="2196">
                  <c:v>-252688</c:v>
                </c:pt>
                <c:pt idx="2197">
                  <c:v>-252688</c:v>
                </c:pt>
                <c:pt idx="2198">
                  <c:v>-255593</c:v>
                </c:pt>
                <c:pt idx="2199">
                  <c:v>-254141</c:v>
                </c:pt>
                <c:pt idx="2200">
                  <c:v>-251236</c:v>
                </c:pt>
                <c:pt idx="2201">
                  <c:v>-252688</c:v>
                </c:pt>
                <c:pt idx="2202">
                  <c:v>-252688</c:v>
                </c:pt>
                <c:pt idx="2203">
                  <c:v>-252688</c:v>
                </c:pt>
                <c:pt idx="2204">
                  <c:v>-254141</c:v>
                </c:pt>
                <c:pt idx="2205">
                  <c:v>-252688</c:v>
                </c:pt>
                <c:pt idx="2206">
                  <c:v>-252688</c:v>
                </c:pt>
                <c:pt idx="2207">
                  <c:v>-249783</c:v>
                </c:pt>
                <c:pt idx="2208">
                  <c:v>-255593</c:v>
                </c:pt>
                <c:pt idx="2209">
                  <c:v>-254141</c:v>
                </c:pt>
                <c:pt idx="2210">
                  <c:v>-251236</c:v>
                </c:pt>
                <c:pt idx="2211">
                  <c:v>-251236</c:v>
                </c:pt>
                <c:pt idx="2212">
                  <c:v>-252688</c:v>
                </c:pt>
                <c:pt idx="2213">
                  <c:v>-252688</c:v>
                </c:pt>
                <c:pt idx="2214">
                  <c:v>-254141</c:v>
                </c:pt>
                <c:pt idx="2215">
                  <c:v>-252688</c:v>
                </c:pt>
                <c:pt idx="2216">
                  <c:v>-251236</c:v>
                </c:pt>
                <c:pt idx="2217">
                  <c:v>-251236</c:v>
                </c:pt>
                <c:pt idx="2218">
                  <c:v>-254141</c:v>
                </c:pt>
                <c:pt idx="2219">
                  <c:v>-252688</c:v>
                </c:pt>
                <c:pt idx="2220">
                  <c:v>-251236</c:v>
                </c:pt>
                <c:pt idx="2221">
                  <c:v>-255593</c:v>
                </c:pt>
                <c:pt idx="2222">
                  <c:v>-254141</c:v>
                </c:pt>
                <c:pt idx="2223">
                  <c:v>-251236</c:v>
                </c:pt>
                <c:pt idx="2224">
                  <c:v>-249783</c:v>
                </c:pt>
                <c:pt idx="2225">
                  <c:v>-252688</c:v>
                </c:pt>
                <c:pt idx="2226">
                  <c:v>-252688</c:v>
                </c:pt>
                <c:pt idx="2227">
                  <c:v>-254141</c:v>
                </c:pt>
                <c:pt idx="2228">
                  <c:v>-251236</c:v>
                </c:pt>
                <c:pt idx="2229">
                  <c:v>-251236</c:v>
                </c:pt>
                <c:pt idx="2230">
                  <c:v>-252688</c:v>
                </c:pt>
                <c:pt idx="2231">
                  <c:v>-249783</c:v>
                </c:pt>
                <c:pt idx="2232">
                  <c:v>-251236</c:v>
                </c:pt>
                <c:pt idx="2233">
                  <c:v>-254141</c:v>
                </c:pt>
                <c:pt idx="2234">
                  <c:v>-251236</c:v>
                </c:pt>
                <c:pt idx="2235">
                  <c:v>-251236</c:v>
                </c:pt>
                <c:pt idx="2236">
                  <c:v>-252688</c:v>
                </c:pt>
                <c:pt idx="2237">
                  <c:v>-251236</c:v>
                </c:pt>
                <c:pt idx="2238">
                  <c:v>-252688</c:v>
                </c:pt>
                <c:pt idx="2239">
                  <c:v>-251236</c:v>
                </c:pt>
                <c:pt idx="2240">
                  <c:v>-251236</c:v>
                </c:pt>
                <c:pt idx="2241">
                  <c:v>-254141</c:v>
                </c:pt>
                <c:pt idx="2242">
                  <c:v>-255593</c:v>
                </c:pt>
                <c:pt idx="2243">
                  <c:v>-251236</c:v>
                </c:pt>
                <c:pt idx="2244">
                  <c:v>-254141</c:v>
                </c:pt>
                <c:pt idx="2245">
                  <c:v>-252688</c:v>
                </c:pt>
                <c:pt idx="2246">
                  <c:v>-254141</c:v>
                </c:pt>
                <c:pt idx="2247">
                  <c:v>-251236</c:v>
                </c:pt>
                <c:pt idx="2248">
                  <c:v>-251236</c:v>
                </c:pt>
                <c:pt idx="2249">
                  <c:v>-254141</c:v>
                </c:pt>
                <c:pt idx="2250">
                  <c:v>-255593</c:v>
                </c:pt>
                <c:pt idx="2251">
                  <c:v>-251236</c:v>
                </c:pt>
                <c:pt idx="2252">
                  <c:v>-252688</c:v>
                </c:pt>
                <c:pt idx="2253">
                  <c:v>-254141</c:v>
                </c:pt>
                <c:pt idx="2254">
                  <c:v>-255593</c:v>
                </c:pt>
                <c:pt idx="2255">
                  <c:v>-252688</c:v>
                </c:pt>
                <c:pt idx="2256">
                  <c:v>-254141</c:v>
                </c:pt>
                <c:pt idx="2257">
                  <c:v>-254141</c:v>
                </c:pt>
                <c:pt idx="2258">
                  <c:v>-252688</c:v>
                </c:pt>
                <c:pt idx="2259">
                  <c:v>-254141</c:v>
                </c:pt>
                <c:pt idx="2260">
                  <c:v>-255593</c:v>
                </c:pt>
                <c:pt idx="2261">
                  <c:v>-251236</c:v>
                </c:pt>
                <c:pt idx="2262">
                  <c:v>-254141</c:v>
                </c:pt>
                <c:pt idx="2263">
                  <c:v>-255593</c:v>
                </c:pt>
                <c:pt idx="2264">
                  <c:v>-255593</c:v>
                </c:pt>
                <c:pt idx="2265">
                  <c:v>-257046</c:v>
                </c:pt>
                <c:pt idx="2266">
                  <c:v>-254141</c:v>
                </c:pt>
                <c:pt idx="2267">
                  <c:v>-257046</c:v>
                </c:pt>
                <c:pt idx="2268">
                  <c:v>-252688</c:v>
                </c:pt>
                <c:pt idx="2269">
                  <c:v>-252688</c:v>
                </c:pt>
                <c:pt idx="2270">
                  <c:v>-255593</c:v>
                </c:pt>
                <c:pt idx="2271">
                  <c:v>-251236</c:v>
                </c:pt>
                <c:pt idx="2272">
                  <c:v>-255593</c:v>
                </c:pt>
                <c:pt idx="2273">
                  <c:v>-254141</c:v>
                </c:pt>
                <c:pt idx="2274">
                  <c:v>-257046</c:v>
                </c:pt>
                <c:pt idx="2275">
                  <c:v>-255593</c:v>
                </c:pt>
                <c:pt idx="2276">
                  <c:v>-252688</c:v>
                </c:pt>
                <c:pt idx="2277">
                  <c:v>-252688</c:v>
                </c:pt>
                <c:pt idx="2278">
                  <c:v>-254141</c:v>
                </c:pt>
                <c:pt idx="2279">
                  <c:v>-251236</c:v>
                </c:pt>
                <c:pt idx="2280">
                  <c:v>-254141</c:v>
                </c:pt>
                <c:pt idx="2281">
                  <c:v>-254141</c:v>
                </c:pt>
                <c:pt idx="2282">
                  <c:v>-257046</c:v>
                </c:pt>
                <c:pt idx="2283">
                  <c:v>-252688</c:v>
                </c:pt>
                <c:pt idx="2284">
                  <c:v>-252688</c:v>
                </c:pt>
                <c:pt idx="2285">
                  <c:v>-254141</c:v>
                </c:pt>
                <c:pt idx="2286">
                  <c:v>-249783</c:v>
                </c:pt>
                <c:pt idx="2287">
                  <c:v>-254141</c:v>
                </c:pt>
                <c:pt idx="2288">
                  <c:v>-255593</c:v>
                </c:pt>
                <c:pt idx="2289">
                  <c:v>-255593</c:v>
                </c:pt>
                <c:pt idx="2290">
                  <c:v>-252688</c:v>
                </c:pt>
                <c:pt idx="2291">
                  <c:v>-254141</c:v>
                </c:pt>
                <c:pt idx="2292">
                  <c:v>-254141</c:v>
                </c:pt>
                <c:pt idx="2293">
                  <c:v>-251236</c:v>
                </c:pt>
                <c:pt idx="2294">
                  <c:v>-252688</c:v>
                </c:pt>
                <c:pt idx="2295">
                  <c:v>-254141</c:v>
                </c:pt>
                <c:pt idx="2296">
                  <c:v>-252688</c:v>
                </c:pt>
                <c:pt idx="2297">
                  <c:v>-255593</c:v>
                </c:pt>
                <c:pt idx="2298">
                  <c:v>-254141</c:v>
                </c:pt>
                <c:pt idx="2299">
                  <c:v>-255593</c:v>
                </c:pt>
                <c:pt idx="2300">
                  <c:v>-251236</c:v>
                </c:pt>
                <c:pt idx="2301">
                  <c:v>-255593</c:v>
                </c:pt>
                <c:pt idx="2302">
                  <c:v>-254141</c:v>
                </c:pt>
                <c:pt idx="2303">
                  <c:v>-257046</c:v>
                </c:pt>
                <c:pt idx="2304">
                  <c:v>-254141</c:v>
                </c:pt>
                <c:pt idx="2305">
                  <c:v>-254141</c:v>
                </c:pt>
                <c:pt idx="2306">
                  <c:v>-252688</c:v>
                </c:pt>
                <c:pt idx="2307">
                  <c:v>-255593</c:v>
                </c:pt>
                <c:pt idx="2308">
                  <c:v>-254141</c:v>
                </c:pt>
                <c:pt idx="2309">
                  <c:v>-255593</c:v>
                </c:pt>
                <c:pt idx="2310">
                  <c:v>-254141</c:v>
                </c:pt>
                <c:pt idx="2311">
                  <c:v>-254141</c:v>
                </c:pt>
                <c:pt idx="2312">
                  <c:v>-255593</c:v>
                </c:pt>
                <c:pt idx="2313">
                  <c:v>-254141</c:v>
                </c:pt>
                <c:pt idx="2314">
                  <c:v>-254141</c:v>
                </c:pt>
                <c:pt idx="2315">
                  <c:v>-255593</c:v>
                </c:pt>
                <c:pt idx="2316">
                  <c:v>-255593</c:v>
                </c:pt>
                <c:pt idx="2317">
                  <c:v>-254141</c:v>
                </c:pt>
                <c:pt idx="2318">
                  <c:v>-254141</c:v>
                </c:pt>
                <c:pt idx="2319">
                  <c:v>-254141</c:v>
                </c:pt>
                <c:pt idx="2320">
                  <c:v>-254141</c:v>
                </c:pt>
                <c:pt idx="2321">
                  <c:v>-254141</c:v>
                </c:pt>
                <c:pt idx="2322">
                  <c:v>-254141</c:v>
                </c:pt>
                <c:pt idx="2323">
                  <c:v>-251236</c:v>
                </c:pt>
                <c:pt idx="2324">
                  <c:v>-255593</c:v>
                </c:pt>
                <c:pt idx="2325">
                  <c:v>-254141</c:v>
                </c:pt>
                <c:pt idx="2326">
                  <c:v>-252688</c:v>
                </c:pt>
                <c:pt idx="2327">
                  <c:v>-254141</c:v>
                </c:pt>
                <c:pt idx="2328">
                  <c:v>-252688</c:v>
                </c:pt>
                <c:pt idx="2329">
                  <c:v>-254141</c:v>
                </c:pt>
                <c:pt idx="2330">
                  <c:v>-251236</c:v>
                </c:pt>
                <c:pt idx="2331">
                  <c:v>-252688</c:v>
                </c:pt>
                <c:pt idx="2332">
                  <c:v>-255593</c:v>
                </c:pt>
                <c:pt idx="2333">
                  <c:v>-254141</c:v>
                </c:pt>
                <c:pt idx="2334">
                  <c:v>-252688</c:v>
                </c:pt>
                <c:pt idx="2335">
                  <c:v>-252688</c:v>
                </c:pt>
                <c:pt idx="2336">
                  <c:v>-255593</c:v>
                </c:pt>
                <c:pt idx="2337">
                  <c:v>-254141</c:v>
                </c:pt>
                <c:pt idx="2338">
                  <c:v>-252688</c:v>
                </c:pt>
                <c:pt idx="2339">
                  <c:v>-252688</c:v>
                </c:pt>
                <c:pt idx="2340">
                  <c:v>-254141</c:v>
                </c:pt>
                <c:pt idx="2341">
                  <c:v>-254141</c:v>
                </c:pt>
                <c:pt idx="2342">
                  <c:v>-252688</c:v>
                </c:pt>
                <c:pt idx="2343">
                  <c:v>-254141</c:v>
                </c:pt>
                <c:pt idx="2344">
                  <c:v>-252688</c:v>
                </c:pt>
                <c:pt idx="2345">
                  <c:v>-254141</c:v>
                </c:pt>
                <c:pt idx="2346">
                  <c:v>-254141</c:v>
                </c:pt>
                <c:pt idx="2347">
                  <c:v>-255593</c:v>
                </c:pt>
                <c:pt idx="2348">
                  <c:v>-254141</c:v>
                </c:pt>
                <c:pt idx="2349">
                  <c:v>-254141</c:v>
                </c:pt>
                <c:pt idx="2350">
                  <c:v>-254141</c:v>
                </c:pt>
                <c:pt idx="2351">
                  <c:v>-254141</c:v>
                </c:pt>
                <c:pt idx="2352">
                  <c:v>-254141</c:v>
                </c:pt>
                <c:pt idx="2353">
                  <c:v>-254141</c:v>
                </c:pt>
                <c:pt idx="2354">
                  <c:v>-252688</c:v>
                </c:pt>
                <c:pt idx="2355">
                  <c:v>-252688</c:v>
                </c:pt>
                <c:pt idx="2356">
                  <c:v>-252688</c:v>
                </c:pt>
                <c:pt idx="2357">
                  <c:v>-255593</c:v>
                </c:pt>
                <c:pt idx="2358">
                  <c:v>-252688</c:v>
                </c:pt>
                <c:pt idx="2359">
                  <c:v>-255593</c:v>
                </c:pt>
                <c:pt idx="2360">
                  <c:v>-254141</c:v>
                </c:pt>
                <c:pt idx="2361">
                  <c:v>-252688</c:v>
                </c:pt>
                <c:pt idx="2362">
                  <c:v>-252688</c:v>
                </c:pt>
                <c:pt idx="2363">
                  <c:v>-254141</c:v>
                </c:pt>
                <c:pt idx="2364">
                  <c:v>-252688</c:v>
                </c:pt>
                <c:pt idx="2365">
                  <c:v>-254141</c:v>
                </c:pt>
                <c:pt idx="2366">
                  <c:v>-257046</c:v>
                </c:pt>
                <c:pt idx="2367">
                  <c:v>-254141</c:v>
                </c:pt>
                <c:pt idx="2368">
                  <c:v>-251236</c:v>
                </c:pt>
                <c:pt idx="2369">
                  <c:v>-252688</c:v>
                </c:pt>
                <c:pt idx="2370">
                  <c:v>-254141</c:v>
                </c:pt>
                <c:pt idx="2371">
                  <c:v>-254141</c:v>
                </c:pt>
                <c:pt idx="2372">
                  <c:v>-257046</c:v>
                </c:pt>
                <c:pt idx="2373">
                  <c:v>-255593</c:v>
                </c:pt>
                <c:pt idx="2374">
                  <c:v>-257046</c:v>
                </c:pt>
                <c:pt idx="2375">
                  <c:v>-254141</c:v>
                </c:pt>
                <c:pt idx="2376">
                  <c:v>-251236</c:v>
                </c:pt>
                <c:pt idx="2377">
                  <c:v>-252688</c:v>
                </c:pt>
                <c:pt idx="2378">
                  <c:v>-254141</c:v>
                </c:pt>
                <c:pt idx="2379">
                  <c:v>-252688</c:v>
                </c:pt>
                <c:pt idx="2380">
                  <c:v>-255593</c:v>
                </c:pt>
                <c:pt idx="2381">
                  <c:v>-254141</c:v>
                </c:pt>
                <c:pt idx="2382">
                  <c:v>-254141</c:v>
                </c:pt>
                <c:pt idx="2383">
                  <c:v>-252688</c:v>
                </c:pt>
                <c:pt idx="2384">
                  <c:v>-252688</c:v>
                </c:pt>
                <c:pt idx="2385">
                  <c:v>-254141</c:v>
                </c:pt>
                <c:pt idx="2386">
                  <c:v>-254141</c:v>
                </c:pt>
                <c:pt idx="2387">
                  <c:v>-255593</c:v>
                </c:pt>
                <c:pt idx="2388">
                  <c:v>-254141</c:v>
                </c:pt>
                <c:pt idx="2389">
                  <c:v>-257046</c:v>
                </c:pt>
                <c:pt idx="2390">
                  <c:v>-257046</c:v>
                </c:pt>
                <c:pt idx="2391">
                  <c:v>-254141</c:v>
                </c:pt>
                <c:pt idx="2392">
                  <c:v>-257046</c:v>
                </c:pt>
                <c:pt idx="2393">
                  <c:v>-255593</c:v>
                </c:pt>
                <c:pt idx="2394">
                  <c:v>-254141</c:v>
                </c:pt>
                <c:pt idx="2395">
                  <c:v>-255593</c:v>
                </c:pt>
                <c:pt idx="2396">
                  <c:v>-254141</c:v>
                </c:pt>
                <c:pt idx="2397">
                  <c:v>-255593</c:v>
                </c:pt>
                <c:pt idx="2398">
                  <c:v>-254141</c:v>
                </c:pt>
                <c:pt idx="2399">
                  <c:v>-254141</c:v>
                </c:pt>
                <c:pt idx="2400">
                  <c:v>-257046</c:v>
                </c:pt>
                <c:pt idx="2401">
                  <c:v>-255593</c:v>
                </c:pt>
                <c:pt idx="2402">
                  <c:v>-255593</c:v>
                </c:pt>
                <c:pt idx="2403">
                  <c:v>-254141</c:v>
                </c:pt>
                <c:pt idx="2404">
                  <c:v>-257046</c:v>
                </c:pt>
                <c:pt idx="2405">
                  <c:v>-254141</c:v>
                </c:pt>
                <c:pt idx="2406">
                  <c:v>-257046</c:v>
                </c:pt>
                <c:pt idx="2407">
                  <c:v>-254141</c:v>
                </c:pt>
                <c:pt idx="2408">
                  <c:v>-252688</c:v>
                </c:pt>
                <c:pt idx="2409">
                  <c:v>-252688</c:v>
                </c:pt>
                <c:pt idx="2410">
                  <c:v>-252688</c:v>
                </c:pt>
                <c:pt idx="2411">
                  <c:v>-255593</c:v>
                </c:pt>
                <c:pt idx="2412">
                  <c:v>-254141</c:v>
                </c:pt>
                <c:pt idx="2413">
                  <c:v>-252688</c:v>
                </c:pt>
                <c:pt idx="2414">
                  <c:v>-255593</c:v>
                </c:pt>
                <c:pt idx="2415">
                  <c:v>-254141</c:v>
                </c:pt>
                <c:pt idx="2416">
                  <c:v>-254141</c:v>
                </c:pt>
                <c:pt idx="2417">
                  <c:v>-252688</c:v>
                </c:pt>
                <c:pt idx="2418">
                  <c:v>-254141</c:v>
                </c:pt>
                <c:pt idx="2419">
                  <c:v>-255593</c:v>
                </c:pt>
                <c:pt idx="2420">
                  <c:v>-255593</c:v>
                </c:pt>
                <c:pt idx="2421">
                  <c:v>-255593</c:v>
                </c:pt>
                <c:pt idx="2422">
                  <c:v>-254141</c:v>
                </c:pt>
                <c:pt idx="2423">
                  <c:v>-255593</c:v>
                </c:pt>
                <c:pt idx="2424">
                  <c:v>-255593</c:v>
                </c:pt>
                <c:pt idx="2425">
                  <c:v>-254141</c:v>
                </c:pt>
                <c:pt idx="2426">
                  <c:v>-255593</c:v>
                </c:pt>
                <c:pt idx="2427">
                  <c:v>-255593</c:v>
                </c:pt>
                <c:pt idx="2428">
                  <c:v>-252688</c:v>
                </c:pt>
                <c:pt idx="2429">
                  <c:v>-254141</c:v>
                </c:pt>
                <c:pt idx="2430">
                  <c:v>-257046</c:v>
                </c:pt>
                <c:pt idx="2431">
                  <c:v>-257046</c:v>
                </c:pt>
                <c:pt idx="2432">
                  <c:v>-252688</c:v>
                </c:pt>
                <c:pt idx="2433">
                  <c:v>-254141</c:v>
                </c:pt>
                <c:pt idx="2434">
                  <c:v>-252688</c:v>
                </c:pt>
                <c:pt idx="2435">
                  <c:v>-254141</c:v>
                </c:pt>
                <c:pt idx="2436">
                  <c:v>-254141</c:v>
                </c:pt>
                <c:pt idx="2437">
                  <c:v>-252688</c:v>
                </c:pt>
                <c:pt idx="2438">
                  <c:v>-255593</c:v>
                </c:pt>
                <c:pt idx="2439">
                  <c:v>-254141</c:v>
                </c:pt>
                <c:pt idx="2440">
                  <c:v>-257046</c:v>
                </c:pt>
                <c:pt idx="2441">
                  <c:v>-257046</c:v>
                </c:pt>
                <c:pt idx="2442">
                  <c:v>-252688</c:v>
                </c:pt>
                <c:pt idx="2443">
                  <c:v>-254141</c:v>
                </c:pt>
                <c:pt idx="2444">
                  <c:v>-257046</c:v>
                </c:pt>
                <c:pt idx="2445">
                  <c:v>-257046</c:v>
                </c:pt>
                <c:pt idx="2446">
                  <c:v>-252688</c:v>
                </c:pt>
                <c:pt idx="2447">
                  <c:v>-254141</c:v>
                </c:pt>
                <c:pt idx="2448">
                  <c:v>-252688</c:v>
                </c:pt>
                <c:pt idx="2449">
                  <c:v>-252688</c:v>
                </c:pt>
                <c:pt idx="2450">
                  <c:v>-254141</c:v>
                </c:pt>
                <c:pt idx="2451">
                  <c:v>-254141</c:v>
                </c:pt>
                <c:pt idx="2452">
                  <c:v>-252688</c:v>
                </c:pt>
                <c:pt idx="2453">
                  <c:v>-252688</c:v>
                </c:pt>
                <c:pt idx="2454">
                  <c:v>-254141</c:v>
                </c:pt>
                <c:pt idx="2455">
                  <c:v>-254141</c:v>
                </c:pt>
                <c:pt idx="2456">
                  <c:v>-252688</c:v>
                </c:pt>
                <c:pt idx="2457">
                  <c:v>-251236</c:v>
                </c:pt>
                <c:pt idx="2458">
                  <c:v>-251236</c:v>
                </c:pt>
                <c:pt idx="2459">
                  <c:v>-252688</c:v>
                </c:pt>
                <c:pt idx="2460">
                  <c:v>-254141</c:v>
                </c:pt>
                <c:pt idx="2461">
                  <c:v>-255593</c:v>
                </c:pt>
                <c:pt idx="2462">
                  <c:v>-257046</c:v>
                </c:pt>
                <c:pt idx="2463">
                  <c:v>-255593</c:v>
                </c:pt>
                <c:pt idx="2464">
                  <c:v>-255593</c:v>
                </c:pt>
                <c:pt idx="2465">
                  <c:v>-254141</c:v>
                </c:pt>
                <c:pt idx="2466">
                  <c:v>-251236</c:v>
                </c:pt>
                <c:pt idx="2467">
                  <c:v>-251236</c:v>
                </c:pt>
                <c:pt idx="2468">
                  <c:v>-254141</c:v>
                </c:pt>
                <c:pt idx="2469">
                  <c:v>-255593</c:v>
                </c:pt>
                <c:pt idx="2470">
                  <c:v>-254141</c:v>
                </c:pt>
                <c:pt idx="2471">
                  <c:v>-255593</c:v>
                </c:pt>
                <c:pt idx="2472">
                  <c:v>-254141</c:v>
                </c:pt>
                <c:pt idx="2473">
                  <c:v>-254141</c:v>
                </c:pt>
                <c:pt idx="2474">
                  <c:v>-255593</c:v>
                </c:pt>
                <c:pt idx="2475">
                  <c:v>-255593</c:v>
                </c:pt>
                <c:pt idx="2476">
                  <c:v>-252688</c:v>
                </c:pt>
                <c:pt idx="2477">
                  <c:v>-255593</c:v>
                </c:pt>
                <c:pt idx="2478">
                  <c:v>-254141</c:v>
                </c:pt>
                <c:pt idx="2479">
                  <c:v>-254141</c:v>
                </c:pt>
                <c:pt idx="2480">
                  <c:v>-251236</c:v>
                </c:pt>
                <c:pt idx="2481">
                  <c:v>-252688</c:v>
                </c:pt>
                <c:pt idx="2482">
                  <c:v>-254141</c:v>
                </c:pt>
                <c:pt idx="2483">
                  <c:v>-255593</c:v>
                </c:pt>
                <c:pt idx="2484">
                  <c:v>-252688</c:v>
                </c:pt>
                <c:pt idx="2485">
                  <c:v>-254141</c:v>
                </c:pt>
                <c:pt idx="2486">
                  <c:v>-255593</c:v>
                </c:pt>
                <c:pt idx="2487">
                  <c:v>-254141</c:v>
                </c:pt>
                <c:pt idx="2488">
                  <c:v>-254141</c:v>
                </c:pt>
                <c:pt idx="2489">
                  <c:v>-252688</c:v>
                </c:pt>
                <c:pt idx="2490">
                  <c:v>-252688</c:v>
                </c:pt>
                <c:pt idx="2491">
                  <c:v>-254141</c:v>
                </c:pt>
                <c:pt idx="2492">
                  <c:v>-254141</c:v>
                </c:pt>
                <c:pt idx="2493">
                  <c:v>-255593</c:v>
                </c:pt>
                <c:pt idx="2494">
                  <c:v>-254141</c:v>
                </c:pt>
                <c:pt idx="2495">
                  <c:v>-255593</c:v>
                </c:pt>
                <c:pt idx="2496">
                  <c:v>-255593</c:v>
                </c:pt>
                <c:pt idx="2497">
                  <c:v>-254141</c:v>
                </c:pt>
                <c:pt idx="2498">
                  <c:v>-251236</c:v>
                </c:pt>
                <c:pt idx="2499">
                  <c:v>-254141</c:v>
                </c:pt>
                <c:pt idx="2500">
                  <c:v>-254141</c:v>
                </c:pt>
                <c:pt idx="2501">
                  <c:v>-254141</c:v>
                </c:pt>
                <c:pt idx="2502">
                  <c:v>-254141</c:v>
                </c:pt>
                <c:pt idx="2503">
                  <c:v>-254141</c:v>
                </c:pt>
                <c:pt idx="2504">
                  <c:v>-254141</c:v>
                </c:pt>
                <c:pt idx="2505">
                  <c:v>-254141</c:v>
                </c:pt>
                <c:pt idx="2506">
                  <c:v>-254141</c:v>
                </c:pt>
                <c:pt idx="2507">
                  <c:v>-257046</c:v>
                </c:pt>
                <c:pt idx="2508">
                  <c:v>-252688</c:v>
                </c:pt>
                <c:pt idx="2509">
                  <c:v>-252688</c:v>
                </c:pt>
                <c:pt idx="2510">
                  <c:v>-254141</c:v>
                </c:pt>
                <c:pt idx="2511">
                  <c:v>-252688</c:v>
                </c:pt>
                <c:pt idx="2512">
                  <c:v>-254141</c:v>
                </c:pt>
                <c:pt idx="2513">
                  <c:v>-254141</c:v>
                </c:pt>
                <c:pt idx="2514">
                  <c:v>-252688</c:v>
                </c:pt>
                <c:pt idx="2515">
                  <c:v>-254141</c:v>
                </c:pt>
                <c:pt idx="2516">
                  <c:v>-257046</c:v>
                </c:pt>
                <c:pt idx="2517">
                  <c:v>-252688</c:v>
                </c:pt>
                <c:pt idx="2518">
                  <c:v>-255593</c:v>
                </c:pt>
                <c:pt idx="2519">
                  <c:v>-254141</c:v>
                </c:pt>
                <c:pt idx="2520">
                  <c:v>-254141</c:v>
                </c:pt>
                <c:pt idx="2521">
                  <c:v>-257046</c:v>
                </c:pt>
                <c:pt idx="2522">
                  <c:v>-254141</c:v>
                </c:pt>
                <c:pt idx="2523">
                  <c:v>-254141</c:v>
                </c:pt>
                <c:pt idx="2524">
                  <c:v>-252688</c:v>
                </c:pt>
                <c:pt idx="2525">
                  <c:v>-254141</c:v>
                </c:pt>
                <c:pt idx="2526">
                  <c:v>-252688</c:v>
                </c:pt>
                <c:pt idx="2527">
                  <c:v>-257046</c:v>
                </c:pt>
                <c:pt idx="2528">
                  <c:v>-254141</c:v>
                </c:pt>
                <c:pt idx="2529">
                  <c:v>-254141</c:v>
                </c:pt>
                <c:pt idx="2530">
                  <c:v>-252688</c:v>
                </c:pt>
                <c:pt idx="2531">
                  <c:v>-254141</c:v>
                </c:pt>
                <c:pt idx="2532">
                  <c:v>-254141</c:v>
                </c:pt>
                <c:pt idx="2533">
                  <c:v>-254141</c:v>
                </c:pt>
                <c:pt idx="2534">
                  <c:v>-255593</c:v>
                </c:pt>
                <c:pt idx="2535">
                  <c:v>-255593</c:v>
                </c:pt>
                <c:pt idx="2536">
                  <c:v>-257046</c:v>
                </c:pt>
                <c:pt idx="2537">
                  <c:v>-254141</c:v>
                </c:pt>
                <c:pt idx="2538">
                  <c:v>-252688</c:v>
                </c:pt>
                <c:pt idx="2539">
                  <c:v>-255593</c:v>
                </c:pt>
                <c:pt idx="2540">
                  <c:v>-257046</c:v>
                </c:pt>
                <c:pt idx="2541">
                  <c:v>-252688</c:v>
                </c:pt>
                <c:pt idx="2542">
                  <c:v>-255593</c:v>
                </c:pt>
                <c:pt idx="2543">
                  <c:v>-252688</c:v>
                </c:pt>
                <c:pt idx="2544">
                  <c:v>-252688</c:v>
                </c:pt>
                <c:pt idx="2545">
                  <c:v>-254141</c:v>
                </c:pt>
                <c:pt idx="2546">
                  <c:v>-252688</c:v>
                </c:pt>
                <c:pt idx="2547">
                  <c:v>-252688</c:v>
                </c:pt>
                <c:pt idx="2548">
                  <c:v>-255593</c:v>
                </c:pt>
                <c:pt idx="2549">
                  <c:v>-254141</c:v>
                </c:pt>
                <c:pt idx="2550">
                  <c:v>-257046</c:v>
                </c:pt>
                <c:pt idx="2551">
                  <c:v>-255593</c:v>
                </c:pt>
                <c:pt idx="2552">
                  <c:v>-254141</c:v>
                </c:pt>
                <c:pt idx="2553">
                  <c:v>-254141</c:v>
                </c:pt>
                <c:pt idx="2554">
                  <c:v>-255593</c:v>
                </c:pt>
                <c:pt idx="2555">
                  <c:v>-254141</c:v>
                </c:pt>
                <c:pt idx="2556">
                  <c:v>-255593</c:v>
                </c:pt>
                <c:pt idx="2557">
                  <c:v>-254141</c:v>
                </c:pt>
                <c:pt idx="2558">
                  <c:v>-255593</c:v>
                </c:pt>
                <c:pt idx="2559">
                  <c:v>-251236</c:v>
                </c:pt>
                <c:pt idx="2560">
                  <c:v>-252688</c:v>
                </c:pt>
                <c:pt idx="2561">
                  <c:v>-254141</c:v>
                </c:pt>
                <c:pt idx="2562">
                  <c:v>-251236</c:v>
                </c:pt>
                <c:pt idx="2563">
                  <c:v>-252688</c:v>
                </c:pt>
                <c:pt idx="2564">
                  <c:v>-254141</c:v>
                </c:pt>
                <c:pt idx="2565">
                  <c:v>-255593</c:v>
                </c:pt>
                <c:pt idx="2566">
                  <c:v>-252688</c:v>
                </c:pt>
                <c:pt idx="2567">
                  <c:v>-252688</c:v>
                </c:pt>
                <c:pt idx="2568">
                  <c:v>-255593</c:v>
                </c:pt>
                <c:pt idx="2569">
                  <c:v>-252688</c:v>
                </c:pt>
                <c:pt idx="2570">
                  <c:v>-251236</c:v>
                </c:pt>
                <c:pt idx="2571">
                  <c:v>-251236</c:v>
                </c:pt>
                <c:pt idx="2572">
                  <c:v>-254141</c:v>
                </c:pt>
                <c:pt idx="2573">
                  <c:v>-255593</c:v>
                </c:pt>
                <c:pt idx="2574">
                  <c:v>-257046</c:v>
                </c:pt>
                <c:pt idx="2575">
                  <c:v>-254141</c:v>
                </c:pt>
                <c:pt idx="2576">
                  <c:v>-255593</c:v>
                </c:pt>
                <c:pt idx="2577">
                  <c:v>-255593</c:v>
                </c:pt>
                <c:pt idx="2578">
                  <c:v>-254141</c:v>
                </c:pt>
                <c:pt idx="2579">
                  <c:v>-254141</c:v>
                </c:pt>
                <c:pt idx="2580">
                  <c:v>-255593</c:v>
                </c:pt>
                <c:pt idx="2581">
                  <c:v>-257046</c:v>
                </c:pt>
                <c:pt idx="2582">
                  <c:v>-254141</c:v>
                </c:pt>
                <c:pt idx="2583">
                  <c:v>-254141</c:v>
                </c:pt>
                <c:pt idx="2584">
                  <c:v>-257046</c:v>
                </c:pt>
                <c:pt idx="2585">
                  <c:v>-254141</c:v>
                </c:pt>
                <c:pt idx="2586">
                  <c:v>-252688</c:v>
                </c:pt>
                <c:pt idx="2587">
                  <c:v>-252688</c:v>
                </c:pt>
                <c:pt idx="2588">
                  <c:v>-254141</c:v>
                </c:pt>
                <c:pt idx="2589">
                  <c:v>-257046</c:v>
                </c:pt>
                <c:pt idx="2590">
                  <c:v>-254141</c:v>
                </c:pt>
                <c:pt idx="2591">
                  <c:v>-254141</c:v>
                </c:pt>
                <c:pt idx="2592">
                  <c:v>-252688</c:v>
                </c:pt>
                <c:pt idx="2593">
                  <c:v>-254141</c:v>
                </c:pt>
                <c:pt idx="2594">
                  <c:v>-254141</c:v>
                </c:pt>
                <c:pt idx="2595">
                  <c:v>-254141</c:v>
                </c:pt>
                <c:pt idx="2596">
                  <c:v>-257046</c:v>
                </c:pt>
                <c:pt idx="2597">
                  <c:v>-254141</c:v>
                </c:pt>
                <c:pt idx="2598">
                  <c:v>-254141</c:v>
                </c:pt>
                <c:pt idx="2599">
                  <c:v>-257046</c:v>
                </c:pt>
                <c:pt idx="2600">
                  <c:v>-255593</c:v>
                </c:pt>
                <c:pt idx="2601">
                  <c:v>-257046</c:v>
                </c:pt>
                <c:pt idx="2602">
                  <c:v>-254141</c:v>
                </c:pt>
                <c:pt idx="2603">
                  <c:v>-252688</c:v>
                </c:pt>
                <c:pt idx="2604">
                  <c:v>-252688</c:v>
                </c:pt>
                <c:pt idx="2605">
                  <c:v>-255593</c:v>
                </c:pt>
                <c:pt idx="2606">
                  <c:v>-254141</c:v>
                </c:pt>
                <c:pt idx="2607">
                  <c:v>-255593</c:v>
                </c:pt>
                <c:pt idx="2608">
                  <c:v>-254141</c:v>
                </c:pt>
                <c:pt idx="2609">
                  <c:v>-252688</c:v>
                </c:pt>
                <c:pt idx="2610">
                  <c:v>-255593</c:v>
                </c:pt>
                <c:pt idx="2611">
                  <c:v>-251236</c:v>
                </c:pt>
                <c:pt idx="2612">
                  <c:v>-255593</c:v>
                </c:pt>
                <c:pt idx="2613">
                  <c:v>-254141</c:v>
                </c:pt>
                <c:pt idx="2614">
                  <c:v>-251236</c:v>
                </c:pt>
                <c:pt idx="2615">
                  <c:v>-255593</c:v>
                </c:pt>
                <c:pt idx="2616">
                  <c:v>-251236</c:v>
                </c:pt>
                <c:pt idx="2617">
                  <c:v>-251236</c:v>
                </c:pt>
                <c:pt idx="2618">
                  <c:v>-254141</c:v>
                </c:pt>
                <c:pt idx="2619">
                  <c:v>-249783</c:v>
                </c:pt>
                <c:pt idx="2620">
                  <c:v>-252688</c:v>
                </c:pt>
                <c:pt idx="2621">
                  <c:v>-251236</c:v>
                </c:pt>
                <c:pt idx="2622">
                  <c:v>-254141</c:v>
                </c:pt>
                <c:pt idx="2623">
                  <c:v>-255593</c:v>
                </c:pt>
                <c:pt idx="2624">
                  <c:v>-255593</c:v>
                </c:pt>
                <c:pt idx="2625">
                  <c:v>-254141</c:v>
                </c:pt>
                <c:pt idx="2626">
                  <c:v>-255593</c:v>
                </c:pt>
                <c:pt idx="2627">
                  <c:v>-254141</c:v>
                </c:pt>
                <c:pt idx="2628">
                  <c:v>-251236</c:v>
                </c:pt>
                <c:pt idx="2629">
                  <c:v>-254141</c:v>
                </c:pt>
                <c:pt idx="2630">
                  <c:v>-255593</c:v>
                </c:pt>
                <c:pt idx="2631">
                  <c:v>-254141</c:v>
                </c:pt>
                <c:pt idx="2632">
                  <c:v>-255593</c:v>
                </c:pt>
                <c:pt idx="2633">
                  <c:v>-252688</c:v>
                </c:pt>
                <c:pt idx="2634">
                  <c:v>-254141</c:v>
                </c:pt>
                <c:pt idx="2635">
                  <c:v>-252688</c:v>
                </c:pt>
                <c:pt idx="2636">
                  <c:v>-252688</c:v>
                </c:pt>
                <c:pt idx="2637">
                  <c:v>-252688</c:v>
                </c:pt>
                <c:pt idx="2638">
                  <c:v>-254141</c:v>
                </c:pt>
                <c:pt idx="2639">
                  <c:v>-251236</c:v>
                </c:pt>
                <c:pt idx="2640">
                  <c:v>-255593</c:v>
                </c:pt>
                <c:pt idx="2641">
                  <c:v>-254141</c:v>
                </c:pt>
                <c:pt idx="2642">
                  <c:v>-255593</c:v>
                </c:pt>
                <c:pt idx="2643">
                  <c:v>-254141</c:v>
                </c:pt>
                <c:pt idx="2644">
                  <c:v>-254141</c:v>
                </c:pt>
                <c:pt idx="2645">
                  <c:v>-252688</c:v>
                </c:pt>
                <c:pt idx="2646">
                  <c:v>-252688</c:v>
                </c:pt>
                <c:pt idx="2647">
                  <c:v>-254141</c:v>
                </c:pt>
                <c:pt idx="2648">
                  <c:v>-254141</c:v>
                </c:pt>
                <c:pt idx="2649">
                  <c:v>-254141</c:v>
                </c:pt>
                <c:pt idx="2650">
                  <c:v>-251236</c:v>
                </c:pt>
                <c:pt idx="2651">
                  <c:v>-252688</c:v>
                </c:pt>
                <c:pt idx="2652">
                  <c:v>-254141</c:v>
                </c:pt>
                <c:pt idx="2653">
                  <c:v>-252688</c:v>
                </c:pt>
                <c:pt idx="2654">
                  <c:v>-252688</c:v>
                </c:pt>
                <c:pt idx="2655">
                  <c:v>-255593</c:v>
                </c:pt>
                <c:pt idx="2656">
                  <c:v>-254141</c:v>
                </c:pt>
                <c:pt idx="2657">
                  <c:v>-255593</c:v>
                </c:pt>
                <c:pt idx="2658">
                  <c:v>-254141</c:v>
                </c:pt>
                <c:pt idx="2659">
                  <c:v>-251236</c:v>
                </c:pt>
                <c:pt idx="2660">
                  <c:v>-254141</c:v>
                </c:pt>
                <c:pt idx="2661">
                  <c:v>-254141</c:v>
                </c:pt>
                <c:pt idx="2662">
                  <c:v>-254141</c:v>
                </c:pt>
                <c:pt idx="2663">
                  <c:v>-257046</c:v>
                </c:pt>
                <c:pt idx="2664">
                  <c:v>-255593</c:v>
                </c:pt>
                <c:pt idx="2665">
                  <c:v>-257046</c:v>
                </c:pt>
                <c:pt idx="2666">
                  <c:v>-251236</c:v>
                </c:pt>
                <c:pt idx="2667">
                  <c:v>-254141</c:v>
                </c:pt>
                <c:pt idx="2668">
                  <c:v>-255593</c:v>
                </c:pt>
                <c:pt idx="2669">
                  <c:v>-252688</c:v>
                </c:pt>
                <c:pt idx="2670">
                  <c:v>-254141</c:v>
                </c:pt>
                <c:pt idx="2671">
                  <c:v>-254141</c:v>
                </c:pt>
                <c:pt idx="2672">
                  <c:v>-251236</c:v>
                </c:pt>
                <c:pt idx="2673">
                  <c:v>-254141</c:v>
                </c:pt>
                <c:pt idx="2674">
                  <c:v>-257046</c:v>
                </c:pt>
                <c:pt idx="2675">
                  <c:v>-257046</c:v>
                </c:pt>
                <c:pt idx="2676">
                  <c:v>-257046</c:v>
                </c:pt>
                <c:pt idx="2677">
                  <c:v>-257046</c:v>
                </c:pt>
                <c:pt idx="2678">
                  <c:v>-259951</c:v>
                </c:pt>
                <c:pt idx="2679">
                  <c:v>-255593</c:v>
                </c:pt>
                <c:pt idx="2680">
                  <c:v>-255593</c:v>
                </c:pt>
                <c:pt idx="2681">
                  <c:v>-257046</c:v>
                </c:pt>
                <c:pt idx="2682">
                  <c:v>-255593</c:v>
                </c:pt>
                <c:pt idx="2683">
                  <c:v>-252688</c:v>
                </c:pt>
                <c:pt idx="2684">
                  <c:v>-254141</c:v>
                </c:pt>
                <c:pt idx="2685">
                  <c:v>-252688</c:v>
                </c:pt>
                <c:pt idx="2686">
                  <c:v>-254141</c:v>
                </c:pt>
                <c:pt idx="2687">
                  <c:v>-252688</c:v>
                </c:pt>
                <c:pt idx="2688">
                  <c:v>-252688</c:v>
                </c:pt>
                <c:pt idx="2689">
                  <c:v>-254141</c:v>
                </c:pt>
                <c:pt idx="2690">
                  <c:v>-254141</c:v>
                </c:pt>
                <c:pt idx="2691">
                  <c:v>-252688</c:v>
                </c:pt>
                <c:pt idx="2692">
                  <c:v>-252688</c:v>
                </c:pt>
                <c:pt idx="2693">
                  <c:v>-254141</c:v>
                </c:pt>
                <c:pt idx="2694">
                  <c:v>-254141</c:v>
                </c:pt>
                <c:pt idx="2695">
                  <c:v>-252688</c:v>
                </c:pt>
                <c:pt idx="2696">
                  <c:v>-257046</c:v>
                </c:pt>
                <c:pt idx="2697">
                  <c:v>-252688</c:v>
                </c:pt>
                <c:pt idx="2698">
                  <c:v>-255593</c:v>
                </c:pt>
                <c:pt idx="2699">
                  <c:v>-252688</c:v>
                </c:pt>
                <c:pt idx="2700">
                  <c:v>-255593</c:v>
                </c:pt>
                <c:pt idx="2701">
                  <c:v>-254141</c:v>
                </c:pt>
                <c:pt idx="2702">
                  <c:v>-254141</c:v>
                </c:pt>
                <c:pt idx="2703">
                  <c:v>-255593</c:v>
                </c:pt>
                <c:pt idx="2704">
                  <c:v>-252688</c:v>
                </c:pt>
                <c:pt idx="2705">
                  <c:v>-255593</c:v>
                </c:pt>
                <c:pt idx="2706">
                  <c:v>-255593</c:v>
                </c:pt>
                <c:pt idx="2707">
                  <c:v>-254141</c:v>
                </c:pt>
                <c:pt idx="2708">
                  <c:v>-254141</c:v>
                </c:pt>
                <c:pt idx="2709">
                  <c:v>-254141</c:v>
                </c:pt>
                <c:pt idx="2710">
                  <c:v>-252688</c:v>
                </c:pt>
                <c:pt idx="2711">
                  <c:v>-254141</c:v>
                </c:pt>
                <c:pt idx="2712">
                  <c:v>-254141</c:v>
                </c:pt>
                <c:pt idx="2713">
                  <c:v>-254141</c:v>
                </c:pt>
                <c:pt idx="2714">
                  <c:v>-252688</c:v>
                </c:pt>
                <c:pt idx="2715">
                  <c:v>-252688</c:v>
                </c:pt>
                <c:pt idx="2716">
                  <c:v>-252688</c:v>
                </c:pt>
                <c:pt idx="2717">
                  <c:v>-255593</c:v>
                </c:pt>
                <c:pt idx="2718">
                  <c:v>-254141</c:v>
                </c:pt>
                <c:pt idx="2719">
                  <c:v>-255593</c:v>
                </c:pt>
                <c:pt idx="2720">
                  <c:v>-252688</c:v>
                </c:pt>
                <c:pt idx="2721">
                  <c:v>-254141</c:v>
                </c:pt>
                <c:pt idx="2722">
                  <c:v>-252688</c:v>
                </c:pt>
                <c:pt idx="2723">
                  <c:v>-252688</c:v>
                </c:pt>
                <c:pt idx="2724">
                  <c:v>-252688</c:v>
                </c:pt>
                <c:pt idx="2725">
                  <c:v>-255593</c:v>
                </c:pt>
                <c:pt idx="2726">
                  <c:v>-255593</c:v>
                </c:pt>
                <c:pt idx="2727">
                  <c:v>-252688</c:v>
                </c:pt>
                <c:pt idx="2728">
                  <c:v>-252688</c:v>
                </c:pt>
                <c:pt idx="2729">
                  <c:v>-252688</c:v>
                </c:pt>
                <c:pt idx="2730">
                  <c:v>-254141</c:v>
                </c:pt>
                <c:pt idx="2731">
                  <c:v>-251236</c:v>
                </c:pt>
                <c:pt idx="2732">
                  <c:v>-252688</c:v>
                </c:pt>
                <c:pt idx="2733">
                  <c:v>-251236</c:v>
                </c:pt>
                <c:pt idx="2734">
                  <c:v>-252688</c:v>
                </c:pt>
                <c:pt idx="2735">
                  <c:v>-255593</c:v>
                </c:pt>
                <c:pt idx="2736">
                  <c:v>-255593</c:v>
                </c:pt>
                <c:pt idx="2737">
                  <c:v>-254141</c:v>
                </c:pt>
                <c:pt idx="2738">
                  <c:v>-257046</c:v>
                </c:pt>
                <c:pt idx="2739">
                  <c:v>-252688</c:v>
                </c:pt>
                <c:pt idx="2740">
                  <c:v>-254141</c:v>
                </c:pt>
                <c:pt idx="2741">
                  <c:v>-254141</c:v>
                </c:pt>
                <c:pt idx="2742">
                  <c:v>-254141</c:v>
                </c:pt>
                <c:pt idx="2743">
                  <c:v>-254141</c:v>
                </c:pt>
                <c:pt idx="2744">
                  <c:v>-254141</c:v>
                </c:pt>
                <c:pt idx="2745">
                  <c:v>-252688</c:v>
                </c:pt>
                <c:pt idx="2746">
                  <c:v>-254141</c:v>
                </c:pt>
                <c:pt idx="2747">
                  <c:v>-254141</c:v>
                </c:pt>
                <c:pt idx="2748">
                  <c:v>-255593</c:v>
                </c:pt>
                <c:pt idx="2749">
                  <c:v>-252688</c:v>
                </c:pt>
                <c:pt idx="2750">
                  <c:v>-251236</c:v>
                </c:pt>
                <c:pt idx="2751">
                  <c:v>-252688</c:v>
                </c:pt>
                <c:pt idx="2752">
                  <c:v>-251236</c:v>
                </c:pt>
                <c:pt idx="2753">
                  <c:v>-252688</c:v>
                </c:pt>
                <c:pt idx="2754">
                  <c:v>-257046</c:v>
                </c:pt>
                <c:pt idx="2755">
                  <c:v>-255593</c:v>
                </c:pt>
                <c:pt idx="2756">
                  <c:v>-251236</c:v>
                </c:pt>
                <c:pt idx="2757">
                  <c:v>-252688</c:v>
                </c:pt>
                <c:pt idx="2758">
                  <c:v>-251236</c:v>
                </c:pt>
                <c:pt idx="2759">
                  <c:v>-257046</c:v>
                </c:pt>
                <c:pt idx="2760">
                  <c:v>-254141</c:v>
                </c:pt>
                <c:pt idx="2761">
                  <c:v>-254141</c:v>
                </c:pt>
                <c:pt idx="2762">
                  <c:v>-255593</c:v>
                </c:pt>
                <c:pt idx="2763">
                  <c:v>-252688</c:v>
                </c:pt>
                <c:pt idx="2764">
                  <c:v>-254141</c:v>
                </c:pt>
                <c:pt idx="2765">
                  <c:v>-255593</c:v>
                </c:pt>
                <c:pt idx="2766">
                  <c:v>-255593</c:v>
                </c:pt>
                <c:pt idx="2767">
                  <c:v>-254141</c:v>
                </c:pt>
                <c:pt idx="2768">
                  <c:v>-254141</c:v>
                </c:pt>
                <c:pt idx="2769">
                  <c:v>-249783</c:v>
                </c:pt>
                <c:pt idx="2770">
                  <c:v>-251236</c:v>
                </c:pt>
                <c:pt idx="2771">
                  <c:v>-254141</c:v>
                </c:pt>
                <c:pt idx="2772">
                  <c:v>-252688</c:v>
                </c:pt>
                <c:pt idx="2773">
                  <c:v>-255593</c:v>
                </c:pt>
                <c:pt idx="2774">
                  <c:v>-255593</c:v>
                </c:pt>
                <c:pt idx="2775">
                  <c:v>-255593</c:v>
                </c:pt>
                <c:pt idx="2776">
                  <c:v>-254141</c:v>
                </c:pt>
                <c:pt idx="2777">
                  <c:v>-255593</c:v>
                </c:pt>
                <c:pt idx="2778">
                  <c:v>-251236</c:v>
                </c:pt>
                <c:pt idx="2779">
                  <c:v>-252688</c:v>
                </c:pt>
                <c:pt idx="2780">
                  <c:v>-251236</c:v>
                </c:pt>
                <c:pt idx="2781">
                  <c:v>-254141</c:v>
                </c:pt>
                <c:pt idx="2782">
                  <c:v>-254141</c:v>
                </c:pt>
                <c:pt idx="2783">
                  <c:v>-254141</c:v>
                </c:pt>
                <c:pt idx="2784">
                  <c:v>-254141</c:v>
                </c:pt>
                <c:pt idx="2785">
                  <c:v>-252688</c:v>
                </c:pt>
                <c:pt idx="2786">
                  <c:v>-257046</c:v>
                </c:pt>
                <c:pt idx="2787">
                  <c:v>-251236</c:v>
                </c:pt>
                <c:pt idx="2788">
                  <c:v>-255593</c:v>
                </c:pt>
                <c:pt idx="2789">
                  <c:v>-252688</c:v>
                </c:pt>
                <c:pt idx="2790">
                  <c:v>-252688</c:v>
                </c:pt>
                <c:pt idx="2791">
                  <c:v>-252688</c:v>
                </c:pt>
                <c:pt idx="2792">
                  <c:v>-251236</c:v>
                </c:pt>
                <c:pt idx="2793">
                  <c:v>-254141</c:v>
                </c:pt>
                <c:pt idx="2794">
                  <c:v>-254141</c:v>
                </c:pt>
                <c:pt idx="2795">
                  <c:v>-254141</c:v>
                </c:pt>
                <c:pt idx="2796">
                  <c:v>-254141</c:v>
                </c:pt>
                <c:pt idx="2797">
                  <c:v>-251236</c:v>
                </c:pt>
                <c:pt idx="2798">
                  <c:v>-254141</c:v>
                </c:pt>
                <c:pt idx="2799">
                  <c:v>-254141</c:v>
                </c:pt>
                <c:pt idx="2800">
                  <c:v>-252688</c:v>
                </c:pt>
                <c:pt idx="2801">
                  <c:v>-251236</c:v>
                </c:pt>
                <c:pt idx="2802">
                  <c:v>-254141</c:v>
                </c:pt>
                <c:pt idx="2803">
                  <c:v>-251236</c:v>
                </c:pt>
                <c:pt idx="2804">
                  <c:v>-257046</c:v>
                </c:pt>
                <c:pt idx="2805">
                  <c:v>-254141</c:v>
                </c:pt>
                <c:pt idx="2806">
                  <c:v>-252688</c:v>
                </c:pt>
                <c:pt idx="2807">
                  <c:v>-255593</c:v>
                </c:pt>
                <c:pt idx="2808">
                  <c:v>-255593</c:v>
                </c:pt>
                <c:pt idx="2809">
                  <c:v>-252688</c:v>
                </c:pt>
                <c:pt idx="2810">
                  <c:v>-254141</c:v>
                </c:pt>
                <c:pt idx="2811">
                  <c:v>-249783</c:v>
                </c:pt>
                <c:pt idx="2812">
                  <c:v>-255593</c:v>
                </c:pt>
                <c:pt idx="2813">
                  <c:v>-254141</c:v>
                </c:pt>
                <c:pt idx="2814">
                  <c:v>-255593</c:v>
                </c:pt>
                <c:pt idx="2815">
                  <c:v>-257046</c:v>
                </c:pt>
                <c:pt idx="2816">
                  <c:v>-257046</c:v>
                </c:pt>
                <c:pt idx="2817">
                  <c:v>-254141</c:v>
                </c:pt>
                <c:pt idx="2818">
                  <c:v>-252688</c:v>
                </c:pt>
                <c:pt idx="2819">
                  <c:v>-254141</c:v>
                </c:pt>
                <c:pt idx="2820">
                  <c:v>-254141</c:v>
                </c:pt>
                <c:pt idx="2821">
                  <c:v>-255593</c:v>
                </c:pt>
                <c:pt idx="2822">
                  <c:v>-252688</c:v>
                </c:pt>
                <c:pt idx="2823">
                  <c:v>-254141</c:v>
                </c:pt>
                <c:pt idx="2824">
                  <c:v>-252688</c:v>
                </c:pt>
                <c:pt idx="2825">
                  <c:v>-254141</c:v>
                </c:pt>
                <c:pt idx="2826">
                  <c:v>-254141</c:v>
                </c:pt>
                <c:pt idx="2827">
                  <c:v>-252688</c:v>
                </c:pt>
                <c:pt idx="2828">
                  <c:v>-252688</c:v>
                </c:pt>
                <c:pt idx="2829">
                  <c:v>-255593</c:v>
                </c:pt>
                <c:pt idx="2830">
                  <c:v>-251236</c:v>
                </c:pt>
                <c:pt idx="2831">
                  <c:v>-254141</c:v>
                </c:pt>
                <c:pt idx="2832">
                  <c:v>-252688</c:v>
                </c:pt>
                <c:pt idx="2833">
                  <c:v>-252688</c:v>
                </c:pt>
                <c:pt idx="2834">
                  <c:v>-252688</c:v>
                </c:pt>
                <c:pt idx="2835">
                  <c:v>-255593</c:v>
                </c:pt>
                <c:pt idx="2836">
                  <c:v>-254141</c:v>
                </c:pt>
                <c:pt idx="2837">
                  <c:v>-255593</c:v>
                </c:pt>
                <c:pt idx="2838">
                  <c:v>-254141</c:v>
                </c:pt>
                <c:pt idx="2839">
                  <c:v>-252688</c:v>
                </c:pt>
                <c:pt idx="2840">
                  <c:v>-255593</c:v>
                </c:pt>
                <c:pt idx="2841">
                  <c:v>-255593</c:v>
                </c:pt>
                <c:pt idx="2842">
                  <c:v>-255593</c:v>
                </c:pt>
                <c:pt idx="2843">
                  <c:v>-252688</c:v>
                </c:pt>
                <c:pt idx="2844">
                  <c:v>-254141</c:v>
                </c:pt>
                <c:pt idx="2845">
                  <c:v>-251236</c:v>
                </c:pt>
                <c:pt idx="2846">
                  <c:v>-254141</c:v>
                </c:pt>
                <c:pt idx="2847">
                  <c:v>-254141</c:v>
                </c:pt>
                <c:pt idx="2848">
                  <c:v>-255593</c:v>
                </c:pt>
                <c:pt idx="2849">
                  <c:v>-252688</c:v>
                </c:pt>
                <c:pt idx="2850">
                  <c:v>-258498</c:v>
                </c:pt>
                <c:pt idx="2851">
                  <c:v>-255593</c:v>
                </c:pt>
                <c:pt idx="2852">
                  <c:v>-255593</c:v>
                </c:pt>
                <c:pt idx="2853">
                  <c:v>-252688</c:v>
                </c:pt>
                <c:pt idx="2854">
                  <c:v>-255593</c:v>
                </c:pt>
                <c:pt idx="2855">
                  <c:v>-255593</c:v>
                </c:pt>
                <c:pt idx="2856">
                  <c:v>-257046</c:v>
                </c:pt>
                <c:pt idx="2857">
                  <c:v>-252688</c:v>
                </c:pt>
                <c:pt idx="2858">
                  <c:v>-255593</c:v>
                </c:pt>
                <c:pt idx="2859">
                  <c:v>-252688</c:v>
                </c:pt>
                <c:pt idx="2860">
                  <c:v>-254141</c:v>
                </c:pt>
                <c:pt idx="2861">
                  <c:v>-255593</c:v>
                </c:pt>
                <c:pt idx="2862">
                  <c:v>-254141</c:v>
                </c:pt>
                <c:pt idx="2863">
                  <c:v>-254141</c:v>
                </c:pt>
                <c:pt idx="2864">
                  <c:v>-255593</c:v>
                </c:pt>
                <c:pt idx="2865">
                  <c:v>-258498</c:v>
                </c:pt>
                <c:pt idx="2866">
                  <c:v>-257046</c:v>
                </c:pt>
                <c:pt idx="2867">
                  <c:v>-255593</c:v>
                </c:pt>
                <c:pt idx="2868">
                  <c:v>-252688</c:v>
                </c:pt>
                <c:pt idx="2869">
                  <c:v>-255593</c:v>
                </c:pt>
                <c:pt idx="2870">
                  <c:v>-257046</c:v>
                </c:pt>
                <c:pt idx="2871">
                  <c:v>-255593</c:v>
                </c:pt>
                <c:pt idx="2872">
                  <c:v>-255593</c:v>
                </c:pt>
                <c:pt idx="2873">
                  <c:v>-252688</c:v>
                </c:pt>
                <c:pt idx="2874">
                  <c:v>-254141</c:v>
                </c:pt>
                <c:pt idx="2875">
                  <c:v>-252688</c:v>
                </c:pt>
                <c:pt idx="2876">
                  <c:v>-257046</c:v>
                </c:pt>
                <c:pt idx="2877">
                  <c:v>-254141</c:v>
                </c:pt>
                <c:pt idx="2878">
                  <c:v>-255593</c:v>
                </c:pt>
                <c:pt idx="2879">
                  <c:v>-254141</c:v>
                </c:pt>
                <c:pt idx="2880">
                  <c:v>-254141</c:v>
                </c:pt>
                <c:pt idx="2881">
                  <c:v>-254141</c:v>
                </c:pt>
                <c:pt idx="2882">
                  <c:v>-258498</c:v>
                </c:pt>
                <c:pt idx="2883">
                  <c:v>-255593</c:v>
                </c:pt>
                <c:pt idx="2884">
                  <c:v>-257046</c:v>
                </c:pt>
                <c:pt idx="2885">
                  <c:v>-255593</c:v>
                </c:pt>
                <c:pt idx="2886">
                  <c:v>-257046</c:v>
                </c:pt>
                <c:pt idx="2887">
                  <c:v>-252688</c:v>
                </c:pt>
                <c:pt idx="2888">
                  <c:v>-255593</c:v>
                </c:pt>
                <c:pt idx="2889">
                  <c:v>-252688</c:v>
                </c:pt>
                <c:pt idx="2890">
                  <c:v>-255593</c:v>
                </c:pt>
                <c:pt idx="2891">
                  <c:v>-254141</c:v>
                </c:pt>
                <c:pt idx="2892">
                  <c:v>-254141</c:v>
                </c:pt>
                <c:pt idx="2893">
                  <c:v>-254141</c:v>
                </c:pt>
                <c:pt idx="2894">
                  <c:v>-254141</c:v>
                </c:pt>
                <c:pt idx="2895">
                  <c:v>-257046</c:v>
                </c:pt>
                <c:pt idx="2896">
                  <c:v>-255593</c:v>
                </c:pt>
                <c:pt idx="2897">
                  <c:v>-257046</c:v>
                </c:pt>
                <c:pt idx="2898">
                  <c:v>-252688</c:v>
                </c:pt>
                <c:pt idx="2899">
                  <c:v>-254141</c:v>
                </c:pt>
                <c:pt idx="2900">
                  <c:v>-255593</c:v>
                </c:pt>
                <c:pt idx="2901">
                  <c:v>-255593</c:v>
                </c:pt>
                <c:pt idx="2902">
                  <c:v>-254141</c:v>
                </c:pt>
                <c:pt idx="2903">
                  <c:v>-254141</c:v>
                </c:pt>
                <c:pt idx="2904">
                  <c:v>-255593</c:v>
                </c:pt>
                <c:pt idx="2905">
                  <c:v>-257046</c:v>
                </c:pt>
                <c:pt idx="2906">
                  <c:v>-252688</c:v>
                </c:pt>
                <c:pt idx="2907">
                  <c:v>-252688</c:v>
                </c:pt>
                <c:pt idx="2908">
                  <c:v>-254141</c:v>
                </c:pt>
                <c:pt idx="2909">
                  <c:v>-254141</c:v>
                </c:pt>
                <c:pt idx="2910">
                  <c:v>-257046</c:v>
                </c:pt>
                <c:pt idx="2911">
                  <c:v>-255593</c:v>
                </c:pt>
                <c:pt idx="2912">
                  <c:v>-254141</c:v>
                </c:pt>
                <c:pt idx="2913">
                  <c:v>-255593</c:v>
                </c:pt>
                <c:pt idx="2914">
                  <c:v>-255593</c:v>
                </c:pt>
                <c:pt idx="2915">
                  <c:v>-252688</c:v>
                </c:pt>
                <c:pt idx="2916">
                  <c:v>-257046</c:v>
                </c:pt>
                <c:pt idx="2917">
                  <c:v>-255593</c:v>
                </c:pt>
                <c:pt idx="2918">
                  <c:v>-257046</c:v>
                </c:pt>
                <c:pt idx="2919">
                  <c:v>-251236</c:v>
                </c:pt>
                <c:pt idx="2920">
                  <c:v>-252688</c:v>
                </c:pt>
                <c:pt idx="2921">
                  <c:v>-254141</c:v>
                </c:pt>
                <c:pt idx="2922">
                  <c:v>-252688</c:v>
                </c:pt>
                <c:pt idx="2923">
                  <c:v>-257046</c:v>
                </c:pt>
                <c:pt idx="2924">
                  <c:v>-255593</c:v>
                </c:pt>
                <c:pt idx="2925">
                  <c:v>-255593</c:v>
                </c:pt>
                <c:pt idx="2926">
                  <c:v>-252688</c:v>
                </c:pt>
                <c:pt idx="2927">
                  <c:v>-254141</c:v>
                </c:pt>
                <c:pt idx="2928">
                  <c:v>-254141</c:v>
                </c:pt>
                <c:pt idx="2929">
                  <c:v>-255593</c:v>
                </c:pt>
                <c:pt idx="2930">
                  <c:v>-254141</c:v>
                </c:pt>
                <c:pt idx="2931">
                  <c:v>-254141</c:v>
                </c:pt>
                <c:pt idx="2932">
                  <c:v>-255593</c:v>
                </c:pt>
                <c:pt idx="2933">
                  <c:v>-255593</c:v>
                </c:pt>
                <c:pt idx="2934">
                  <c:v>-255593</c:v>
                </c:pt>
                <c:pt idx="2935">
                  <c:v>-252688</c:v>
                </c:pt>
                <c:pt idx="2936">
                  <c:v>-255593</c:v>
                </c:pt>
                <c:pt idx="2937">
                  <c:v>-257046</c:v>
                </c:pt>
                <c:pt idx="2938">
                  <c:v>-255593</c:v>
                </c:pt>
                <c:pt idx="2939">
                  <c:v>-257046</c:v>
                </c:pt>
                <c:pt idx="2940">
                  <c:v>-254141</c:v>
                </c:pt>
                <c:pt idx="2941">
                  <c:v>-255593</c:v>
                </c:pt>
                <c:pt idx="2942">
                  <c:v>-252688</c:v>
                </c:pt>
                <c:pt idx="2943">
                  <c:v>-257046</c:v>
                </c:pt>
                <c:pt idx="2944">
                  <c:v>-254141</c:v>
                </c:pt>
                <c:pt idx="2945">
                  <c:v>-254141</c:v>
                </c:pt>
                <c:pt idx="2946">
                  <c:v>-255593</c:v>
                </c:pt>
                <c:pt idx="2947">
                  <c:v>-251236</c:v>
                </c:pt>
                <c:pt idx="2948">
                  <c:v>-257046</c:v>
                </c:pt>
                <c:pt idx="2949">
                  <c:v>-254141</c:v>
                </c:pt>
                <c:pt idx="2950">
                  <c:v>-257046</c:v>
                </c:pt>
                <c:pt idx="2951">
                  <c:v>-254141</c:v>
                </c:pt>
                <c:pt idx="2952">
                  <c:v>-255593</c:v>
                </c:pt>
                <c:pt idx="2953">
                  <c:v>-254141</c:v>
                </c:pt>
                <c:pt idx="2954">
                  <c:v>-254141</c:v>
                </c:pt>
                <c:pt idx="2955">
                  <c:v>-255593</c:v>
                </c:pt>
                <c:pt idx="2956">
                  <c:v>-255593</c:v>
                </c:pt>
                <c:pt idx="2957">
                  <c:v>-251236</c:v>
                </c:pt>
                <c:pt idx="2958">
                  <c:v>-255593</c:v>
                </c:pt>
                <c:pt idx="2959">
                  <c:v>-252688</c:v>
                </c:pt>
                <c:pt idx="2960">
                  <c:v>-252688</c:v>
                </c:pt>
                <c:pt idx="2961">
                  <c:v>-252688</c:v>
                </c:pt>
                <c:pt idx="2962">
                  <c:v>-252688</c:v>
                </c:pt>
                <c:pt idx="2963">
                  <c:v>-252688</c:v>
                </c:pt>
                <c:pt idx="2964">
                  <c:v>-252688</c:v>
                </c:pt>
                <c:pt idx="2965">
                  <c:v>-254141</c:v>
                </c:pt>
                <c:pt idx="2966">
                  <c:v>-254141</c:v>
                </c:pt>
                <c:pt idx="2967">
                  <c:v>-254141</c:v>
                </c:pt>
                <c:pt idx="2968">
                  <c:v>-252688</c:v>
                </c:pt>
                <c:pt idx="2969">
                  <c:v>-249783</c:v>
                </c:pt>
                <c:pt idx="2970">
                  <c:v>-255593</c:v>
                </c:pt>
                <c:pt idx="2971">
                  <c:v>-254141</c:v>
                </c:pt>
                <c:pt idx="2972">
                  <c:v>-252688</c:v>
                </c:pt>
                <c:pt idx="2973">
                  <c:v>-252688</c:v>
                </c:pt>
                <c:pt idx="2974">
                  <c:v>-255593</c:v>
                </c:pt>
                <c:pt idx="2975">
                  <c:v>-254141</c:v>
                </c:pt>
                <c:pt idx="2976">
                  <c:v>-254141</c:v>
                </c:pt>
                <c:pt idx="2977">
                  <c:v>-255593</c:v>
                </c:pt>
                <c:pt idx="2978">
                  <c:v>-251236</c:v>
                </c:pt>
                <c:pt idx="2979">
                  <c:v>-251236</c:v>
                </c:pt>
                <c:pt idx="2980">
                  <c:v>-252688</c:v>
                </c:pt>
                <c:pt idx="2981">
                  <c:v>-252688</c:v>
                </c:pt>
                <c:pt idx="2982">
                  <c:v>-255593</c:v>
                </c:pt>
                <c:pt idx="2983">
                  <c:v>-255593</c:v>
                </c:pt>
                <c:pt idx="2984">
                  <c:v>-254141</c:v>
                </c:pt>
                <c:pt idx="2985">
                  <c:v>-251236</c:v>
                </c:pt>
                <c:pt idx="2986">
                  <c:v>-254141</c:v>
                </c:pt>
                <c:pt idx="2987">
                  <c:v>-252688</c:v>
                </c:pt>
                <c:pt idx="2988">
                  <c:v>-257046</c:v>
                </c:pt>
                <c:pt idx="2989">
                  <c:v>-255593</c:v>
                </c:pt>
                <c:pt idx="2990">
                  <c:v>-254141</c:v>
                </c:pt>
                <c:pt idx="2991">
                  <c:v>-254141</c:v>
                </c:pt>
                <c:pt idx="2992">
                  <c:v>-254141</c:v>
                </c:pt>
                <c:pt idx="2993">
                  <c:v>-254141</c:v>
                </c:pt>
                <c:pt idx="2994">
                  <c:v>-255593</c:v>
                </c:pt>
                <c:pt idx="2995">
                  <c:v>-254141</c:v>
                </c:pt>
                <c:pt idx="2996">
                  <c:v>-254141</c:v>
                </c:pt>
                <c:pt idx="2997">
                  <c:v>-255593</c:v>
                </c:pt>
                <c:pt idx="2998">
                  <c:v>-251236</c:v>
                </c:pt>
                <c:pt idx="2999">
                  <c:v>-257046</c:v>
                </c:pt>
                <c:pt idx="3000">
                  <c:v>-254141</c:v>
                </c:pt>
                <c:pt idx="3001">
                  <c:v>-254141</c:v>
                </c:pt>
                <c:pt idx="3002">
                  <c:v>-254141</c:v>
                </c:pt>
                <c:pt idx="3003">
                  <c:v>-252688</c:v>
                </c:pt>
                <c:pt idx="3004">
                  <c:v>-252688</c:v>
                </c:pt>
                <c:pt idx="3005">
                  <c:v>-257046</c:v>
                </c:pt>
                <c:pt idx="3006">
                  <c:v>-257046</c:v>
                </c:pt>
                <c:pt idx="3007">
                  <c:v>-252688</c:v>
                </c:pt>
                <c:pt idx="3008">
                  <c:v>-252688</c:v>
                </c:pt>
                <c:pt idx="3009">
                  <c:v>-255593</c:v>
                </c:pt>
                <c:pt idx="3010">
                  <c:v>-254141</c:v>
                </c:pt>
                <c:pt idx="3011">
                  <c:v>-255593</c:v>
                </c:pt>
                <c:pt idx="3012">
                  <c:v>-255593</c:v>
                </c:pt>
                <c:pt idx="3013">
                  <c:v>-251236</c:v>
                </c:pt>
                <c:pt idx="3014">
                  <c:v>-254141</c:v>
                </c:pt>
                <c:pt idx="3015">
                  <c:v>-254141</c:v>
                </c:pt>
                <c:pt idx="3016">
                  <c:v>-255593</c:v>
                </c:pt>
                <c:pt idx="3017">
                  <c:v>-255593</c:v>
                </c:pt>
                <c:pt idx="3018">
                  <c:v>-254141</c:v>
                </c:pt>
                <c:pt idx="3019">
                  <c:v>-251236</c:v>
                </c:pt>
                <c:pt idx="3020">
                  <c:v>-252688</c:v>
                </c:pt>
                <c:pt idx="3021">
                  <c:v>-252688</c:v>
                </c:pt>
                <c:pt idx="3022">
                  <c:v>-255593</c:v>
                </c:pt>
                <c:pt idx="3023">
                  <c:v>-254141</c:v>
                </c:pt>
                <c:pt idx="3024">
                  <c:v>-254141</c:v>
                </c:pt>
                <c:pt idx="3025">
                  <c:v>-254141</c:v>
                </c:pt>
                <c:pt idx="3026">
                  <c:v>-252688</c:v>
                </c:pt>
                <c:pt idx="3027">
                  <c:v>-254141</c:v>
                </c:pt>
                <c:pt idx="3028">
                  <c:v>-255593</c:v>
                </c:pt>
                <c:pt idx="3029">
                  <c:v>-255593</c:v>
                </c:pt>
                <c:pt idx="3030">
                  <c:v>-254141</c:v>
                </c:pt>
                <c:pt idx="3031">
                  <c:v>-254141</c:v>
                </c:pt>
                <c:pt idx="3032">
                  <c:v>-255593</c:v>
                </c:pt>
                <c:pt idx="3033">
                  <c:v>-254141</c:v>
                </c:pt>
                <c:pt idx="3034">
                  <c:v>-254141</c:v>
                </c:pt>
                <c:pt idx="3035">
                  <c:v>-252688</c:v>
                </c:pt>
                <c:pt idx="3036">
                  <c:v>-255593</c:v>
                </c:pt>
                <c:pt idx="3037">
                  <c:v>-257046</c:v>
                </c:pt>
                <c:pt idx="3038">
                  <c:v>-251236</c:v>
                </c:pt>
                <c:pt idx="3039">
                  <c:v>-252688</c:v>
                </c:pt>
                <c:pt idx="3040">
                  <c:v>-257046</c:v>
                </c:pt>
                <c:pt idx="3041">
                  <c:v>-255593</c:v>
                </c:pt>
                <c:pt idx="3042">
                  <c:v>-255593</c:v>
                </c:pt>
                <c:pt idx="3043">
                  <c:v>-254141</c:v>
                </c:pt>
                <c:pt idx="3044">
                  <c:v>-255593</c:v>
                </c:pt>
                <c:pt idx="3045">
                  <c:v>-255593</c:v>
                </c:pt>
                <c:pt idx="3046">
                  <c:v>-255593</c:v>
                </c:pt>
                <c:pt idx="3047">
                  <c:v>-255593</c:v>
                </c:pt>
                <c:pt idx="3048">
                  <c:v>-254141</c:v>
                </c:pt>
                <c:pt idx="3049">
                  <c:v>-255593</c:v>
                </c:pt>
                <c:pt idx="3050">
                  <c:v>-254141</c:v>
                </c:pt>
                <c:pt idx="3051">
                  <c:v>-254141</c:v>
                </c:pt>
                <c:pt idx="3052">
                  <c:v>-252688</c:v>
                </c:pt>
                <c:pt idx="3053">
                  <c:v>-254141</c:v>
                </c:pt>
                <c:pt idx="3054">
                  <c:v>-252688</c:v>
                </c:pt>
                <c:pt idx="3055">
                  <c:v>-257046</c:v>
                </c:pt>
                <c:pt idx="3056">
                  <c:v>-255593</c:v>
                </c:pt>
                <c:pt idx="3057">
                  <c:v>-255593</c:v>
                </c:pt>
                <c:pt idx="3058">
                  <c:v>-255593</c:v>
                </c:pt>
                <c:pt idx="3059">
                  <c:v>-252688</c:v>
                </c:pt>
                <c:pt idx="3060">
                  <c:v>-257046</c:v>
                </c:pt>
                <c:pt idx="3061">
                  <c:v>-255593</c:v>
                </c:pt>
                <c:pt idx="3062">
                  <c:v>-254141</c:v>
                </c:pt>
                <c:pt idx="3063">
                  <c:v>-254141</c:v>
                </c:pt>
                <c:pt idx="3064">
                  <c:v>-254141</c:v>
                </c:pt>
                <c:pt idx="3065">
                  <c:v>-255593</c:v>
                </c:pt>
                <c:pt idx="3066">
                  <c:v>-252688</c:v>
                </c:pt>
                <c:pt idx="3067">
                  <c:v>-252688</c:v>
                </c:pt>
                <c:pt idx="3068">
                  <c:v>-254141</c:v>
                </c:pt>
                <c:pt idx="3069">
                  <c:v>-257046</c:v>
                </c:pt>
                <c:pt idx="3070">
                  <c:v>-254141</c:v>
                </c:pt>
                <c:pt idx="3071">
                  <c:v>-249783</c:v>
                </c:pt>
                <c:pt idx="3072">
                  <c:v>-252688</c:v>
                </c:pt>
                <c:pt idx="3073">
                  <c:v>-252688</c:v>
                </c:pt>
                <c:pt idx="3074">
                  <c:v>-254141</c:v>
                </c:pt>
                <c:pt idx="3075">
                  <c:v>-254141</c:v>
                </c:pt>
                <c:pt idx="3076">
                  <c:v>-255593</c:v>
                </c:pt>
                <c:pt idx="3077">
                  <c:v>-251236</c:v>
                </c:pt>
                <c:pt idx="3078">
                  <c:v>-252688</c:v>
                </c:pt>
                <c:pt idx="3079">
                  <c:v>-254141</c:v>
                </c:pt>
                <c:pt idx="3080">
                  <c:v>-254141</c:v>
                </c:pt>
                <c:pt idx="3081">
                  <c:v>-255593</c:v>
                </c:pt>
                <c:pt idx="3082">
                  <c:v>-255593</c:v>
                </c:pt>
                <c:pt idx="3083">
                  <c:v>-251236</c:v>
                </c:pt>
                <c:pt idx="3084">
                  <c:v>-255593</c:v>
                </c:pt>
                <c:pt idx="3085">
                  <c:v>-252688</c:v>
                </c:pt>
                <c:pt idx="3086">
                  <c:v>-251236</c:v>
                </c:pt>
                <c:pt idx="3087">
                  <c:v>-251236</c:v>
                </c:pt>
                <c:pt idx="3088">
                  <c:v>-252688</c:v>
                </c:pt>
                <c:pt idx="3089">
                  <c:v>-254141</c:v>
                </c:pt>
                <c:pt idx="3090">
                  <c:v>-251236</c:v>
                </c:pt>
                <c:pt idx="3091">
                  <c:v>-249783</c:v>
                </c:pt>
                <c:pt idx="3092">
                  <c:v>-251236</c:v>
                </c:pt>
                <c:pt idx="3093">
                  <c:v>-251236</c:v>
                </c:pt>
                <c:pt idx="3094">
                  <c:v>-254141</c:v>
                </c:pt>
                <c:pt idx="3095">
                  <c:v>-255593</c:v>
                </c:pt>
                <c:pt idx="3096">
                  <c:v>-252688</c:v>
                </c:pt>
                <c:pt idx="3097">
                  <c:v>-252688</c:v>
                </c:pt>
                <c:pt idx="3098">
                  <c:v>-252688</c:v>
                </c:pt>
                <c:pt idx="3099">
                  <c:v>-251236</c:v>
                </c:pt>
                <c:pt idx="3100">
                  <c:v>-255593</c:v>
                </c:pt>
                <c:pt idx="3101">
                  <c:v>-254141</c:v>
                </c:pt>
                <c:pt idx="3102">
                  <c:v>-252688</c:v>
                </c:pt>
                <c:pt idx="3103">
                  <c:v>-252688</c:v>
                </c:pt>
                <c:pt idx="3104">
                  <c:v>-252688</c:v>
                </c:pt>
                <c:pt idx="3105">
                  <c:v>-251236</c:v>
                </c:pt>
                <c:pt idx="3106">
                  <c:v>-254141</c:v>
                </c:pt>
                <c:pt idx="3107">
                  <c:v>-252688</c:v>
                </c:pt>
                <c:pt idx="3108">
                  <c:v>-252688</c:v>
                </c:pt>
                <c:pt idx="3109">
                  <c:v>-254141</c:v>
                </c:pt>
                <c:pt idx="3110">
                  <c:v>-252688</c:v>
                </c:pt>
                <c:pt idx="3111">
                  <c:v>-255593</c:v>
                </c:pt>
                <c:pt idx="3112">
                  <c:v>-255593</c:v>
                </c:pt>
                <c:pt idx="3113">
                  <c:v>-252688</c:v>
                </c:pt>
                <c:pt idx="3114">
                  <c:v>-255593</c:v>
                </c:pt>
                <c:pt idx="3115">
                  <c:v>-255593</c:v>
                </c:pt>
                <c:pt idx="3116">
                  <c:v>-254141</c:v>
                </c:pt>
                <c:pt idx="3117">
                  <c:v>-255593</c:v>
                </c:pt>
                <c:pt idx="3118">
                  <c:v>-254141</c:v>
                </c:pt>
                <c:pt idx="3119">
                  <c:v>-254141</c:v>
                </c:pt>
                <c:pt idx="3120">
                  <c:v>-254141</c:v>
                </c:pt>
                <c:pt idx="3121">
                  <c:v>-254141</c:v>
                </c:pt>
                <c:pt idx="3122">
                  <c:v>-254141</c:v>
                </c:pt>
                <c:pt idx="3123">
                  <c:v>-252688</c:v>
                </c:pt>
                <c:pt idx="3124">
                  <c:v>-257046</c:v>
                </c:pt>
                <c:pt idx="3125">
                  <c:v>-254141</c:v>
                </c:pt>
                <c:pt idx="3126">
                  <c:v>-252688</c:v>
                </c:pt>
                <c:pt idx="3127">
                  <c:v>-254141</c:v>
                </c:pt>
                <c:pt idx="3128">
                  <c:v>-254141</c:v>
                </c:pt>
                <c:pt idx="3129">
                  <c:v>-251236</c:v>
                </c:pt>
                <c:pt idx="3130">
                  <c:v>-252688</c:v>
                </c:pt>
                <c:pt idx="3131">
                  <c:v>-252688</c:v>
                </c:pt>
                <c:pt idx="3132">
                  <c:v>-254141</c:v>
                </c:pt>
                <c:pt idx="3133">
                  <c:v>-257046</c:v>
                </c:pt>
                <c:pt idx="3134">
                  <c:v>-252688</c:v>
                </c:pt>
                <c:pt idx="3135">
                  <c:v>-254141</c:v>
                </c:pt>
                <c:pt idx="3136">
                  <c:v>-252688</c:v>
                </c:pt>
                <c:pt idx="3137">
                  <c:v>-252688</c:v>
                </c:pt>
                <c:pt idx="3138">
                  <c:v>-255593</c:v>
                </c:pt>
                <c:pt idx="3139">
                  <c:v>-255593</c:v>
                </c:pt>
                <c:pt idx="3140">
                  <c:v>-254141</c:v>
                </c:pt>
                <c:pt idx="3141">
                  <c:v>-251236</c:v>
                </c:pt>
                <c:pt idx="3142">
                  <c:v>-252688</c:v>
                </c:pt>
                <c:pt idx="3143">
                  <c:v>-254141</c:v>
                </c:pt>
                <c:pt idx="3144">
                  <c:v>-255593</c:v>
                </c:pt>
                <c:pt idx="3145">
                  <c:v>-254141</c:v>
                </c:pt>
                <c:pt idx="3146">
                  <c:v>-254141</c:v>
                </c:pt>
                <c:pt idx="3147">
                  <c:v>-251236</c:v>
                </c:pt>
                <c:pt idx="3148">
                  <c:v>-252688</c:v>
                </c:pt>
                <c:pt idx="3149">
                  <c:v>-254141</c:v>
                </c:pt>
                <c:pt idx="3150">
                  <c:v>-257046</c:v>
                </c:pt>
                <c:pt idx="3151">
                  <c:v>-255593</c:v>
                </c:pt>
                <c:pt idx="3152">
                  <c:v>-257046</c:v>
                </c:pt>
                <c:pt idx="3153">
                  <c:v>-257046</c:v>
                </c:pt>
                <c:pt idx="3154">
                  <c:v>-254141</c:v>
                </c:pt>
                <c:pt idx="3155">
                  <c:v>-254141</c:v>
                </c:pt>
                <c:pt idx="3156">
                  <c:v>-252688</c:v>
                </c:pt>
                <c:pt idx="3157">
                  <c:v>-255593</c:v>
                </c:pt>
                <c:pt idx="3158">
                  <c:v>-254141</c:v>
                </c:pt>
                <c:pt idx="3159">
                  <c:v>-254141</c:v>
                </c:pt>
                <c:pt idx="3160">
                  <c:v>-255593</c:v>
                </c:pt>
                <c:pt idx="3161">
                  <c:v>-254141</c:v>
                </c:pt>
                <c:pt idx="3162">
                  <c:v>-254141</c:v>
                </c:pt>
                <c:pt idx="3163">
                  <c:v>-255593</c:v>
                </c:pt>
                <c:pt idx="3164">
                  <c:v>-252688</c:v>
                </c:pt>
                <c:pt idx="3165">
                  <c:v>-252688</c:v>
                </c:pt>
                <c:pt idx="3166">
                  <c:v>-252688</c:v>
                </c:pt>
                <c:pt idx="3167">
                  <c:v>-255593</c:v>
                </c:pt>
                <c:pt idx="3168">
                  <c:v>-255593</c:v>
                </c:pt>
                <c:pt idx="3169">
                  <c:v>-255593</c:v>
                </c:pt>
                <c:pt idx="3170">
                  <c:v>-254141</c:v>
                </c:pt>
                <c:pt idx="3171">
                  <c:v>-255593</c:v>
                </c:pt>
                <c:pt idx="3172">
                  <c:v>-252688</c:v>
                </c:pt>
                <c:pt idx="3173">
                  <c:v>-257046</c:v>
                </c:pt>
                <c:pt idx="3174">
                  <c:v>-252688</c:v>
                </c:pt>
                <c:pt idx="3175">
                  <c:v>-252688</c:v>
                </c:pt>
                <c:pt idx="3176">
                  <c:v>-255593</c:v>
                </c:pt>
                <c:pt idx="3177">
                  <c:v>-257046</c:v>
                </c:pt>
                <c:pt idx="3178">
                  <c:v>-254141</c:v>
                </c:pt>
                <c:pt idx="3179">
                  <c:v>-255593</c:v>
                </c:pt>
                <c:pt idx="3180">
                  <c:v>-251236</c:v>
                </c:pt>
                <c:pt idx="3181">
                  <c:v>-255593</c:v>
                </c:pt>
                <c:pt idx="3182">
                  <c:v>-254141</c:v>
                </c:pt>
                <c:pt idx="3183">
                  <c:v>-255593</c:v>
                </c:pt>
                <c:pt idx="3184">
                  <c:v>-255593</c:v>
                </c:pt>
                <c:pt idx="3185">
                  <c:v>-254141</c:v>
                </c:pt>
                <c:pt idx="3186">
                  <c:v>-255593</c:v>
                </c:pt>
                <c:pt idx="3187">
                  <c:v>-252688</c:v>
                </c:pt>
                <c:pt idx="3188">
                  <c:v>-257046</c:v>
                </c:pt>
                <c:pt idx="3189">
                  <c:v>-255593</c:v>
                </c:pt>
                <c:pt idx="3190">
                  <c:v>-255593</c:v>
                </c:pt>
                <c:pt idx="3191">
                  <c:v>-252688</c:v>
                </c:pt>
                <c:pt idx="3192">
                  <c:v>-257046</c:v>
                </c:pt>
                <c:pt idx="3193">
                  <c:v>-254141</c:v>
                </c:pt>
                <c:pt idx="3194">
                  <c:v>-252688</c:v>
                </c:pt>
                <c:pt idx="3195">
                  <c:v>-252688</c:v>
                </c:pt>
                <c:pt idx="3196">
                  <c:v>-251236</c:v>
                </c:pt>
                <c:pt idx="3197">
                  <c:v>-252688</c:v>
                </c:pt>
                <c:pt idx="3198">
                  <c:v>-257046</c:v>
                </c:pt>
                <c:pt idx="3199">
                  <c:v>-249783</c:v>
                </c:pt>
                <c:pt idx="3200">
                  <c:v>-255593</c:v>
                </c:pt>
                <c:pt idx="3201">
                  <c:v>-254141</c:v>
                </c:pt>
                <c:pt idx="3202">
                  <c:v>-255593</c:v>
                </c:pt>
                <c:pt idx="3203">
                  <c:v>-252688</c:v>
                </c:pt>
                <c:pt idx="3204">
                  <c:v>-257046</c:v>
                </c:pt>
                <c:pt idx="3205">
                  <c:v>-254141</c:v>
                </c:pt>
                <c:pt idx="3206">
                  <c:v>-251236</c:v>
                </c:pt>
                <c:pt idx="3207">
                  <c:v>-254141</c:v>
                </c:pt>
                <c:pt idx="3208">
                  <c:v>-254141</c:v>
                </c:pt>
                <c:pt idx="3209">
                  <c:v>-254141</c:v>
                </c:pt>
                <c:pt idx="3210">
                  <c:v>-255593</c:v>
                </c:pt>
                <c:pt idx="3211">
                  <c:v>-254141</c:v>
                </c:pt>
                <c:pt idx="3212">
                  <c:v>-254141</c:v>
                </c:pt>
                <c:pt idx="3213">
                  <c:v>-252688</c:v>
                </c:pt>
                <c:pt idx="3214">
                  <c:v>-255593</c:v>
                </c:pt>
                <c:pt idx="3215">
                  <c:v>-254141</c:v>
                </c:pt>
                <c:pt idx="3216">
                  <c:v>-255593</c:v>
                </c:pt>
                <c:pt idx="3217">
                  <c:v>-257046</c:v>
                </c:pt>
                <c:pt idx="3218">
                  <c:v>-252688</c:v>
                </c:pt>
                <c:pt idx="3219">
                  <c:v>-252688</c:v>
                </c:pt>
                <c:pt idx="3220">
                  <c:v>-254141</c:v>
                </c:pt>
                <c:pt idx="3221">
                  <c:v>-254141</c:v>
                </c:pt>
                <c:pt idx="3222">
                  <c:v>-255593</c:v>
                </c:pt>
                <c:pt idx="3223">
                  <c:v>-257046</c:v>
                </c:pt>
                <c:pt idx="3224">
                  <c:v>-252688</c:v>
                </c:pt>
                <c:pt idx="3225">
                  <c:v>-252688</c:v>
                </c:pt>
                <c:pt idx="3226">
                  <c:v>-254141</c:v>
                </c:pt>
                <c:pt idx="3227">
                  <c:v>-252688</c:v>
                </c:pt>
                <c:pt idx="3228">
                  <c:v>-254141</c:v>
                </c:pt>
                <c:pt idx="3229">
                  <c:v>-255593</c:v>
                </c:pt>
                <c:pt idx="3230">
                  <c:v>-254141</c:v>
                </c:pt>
                <c:pt idx="3231">
                  <c:v>-255593</c:v>
                </c:pt>
                <c:pt idx="3232">
                  <c:v>-252688</c:v>
                </c:pt>
                <c:pt idx="3233">
                  <c:v>-252688</c:v>
                </c:pt>
                <c:pt idx="3234">
                  <c:v>-251236</c:v>
                </c:pt>
                <c:pt idx="3235">
                  <c:v>-252688</c:v>
                </c:pt>
                <c:pt idx="3236">
                  <c:v>-252688</c:v>
                </c:pt>
                <c:pt idx="3237">
                  <c:v>-249783</c:v>
                </c:pt>
                <c:pt idx="3238">
                  <c:v>-252688</c:v>
                </c:pt>
                <c:pt idx="3239">
                  <c:v>-251236</c:v>
                </c:pt>
                <c:pt idx="3240">
                  <c:v>-251236</c:v>
                </c:pt>
                <c:pt idx="3241">
                  <c:v>-252688</c:v>
                </c:pt>
                <c:pt idx="3242">
                  <c:v>-252688</c:v>
                </c:pt>
                <c:pt idx="3243">
                  <c:v>-255593</c:v>
                </c:pt>
                <c:pt idx="3244">
                  <c:v>-251236</c:v>
                </c:pt>
                <c:pt idx="3245">
                  <c:v>-251236</c:v>
                </c:pt>
                <c:pt idx="3246">
                  <c:v>-255593</c:v>
                </c:pt>
                <c:pt idx="3247">
                  <c:v>-254141</c:v>
                </c:pt>
                <c:pt idx="3248">
                  <c:v>-251236</c:v>
                </c:pt>
                <c:pt idx="3249">
                  <c:v>-255593</c:v>
                </c:pt>
                <c:pt idx="3250">
                  <c:v>-252688</c:v>
                </c:pt>
                <c:pt idx="3251">
                  <c:v>-255593</c:v>
                </c:pt>
                <c:pt idx="3252">
                  <c:v>-252688</c:v>
                </c:pt>
                <c:pt idx="3253">
                  <c:v>-249783</c:v>
                </c:pt>
                <c:pt idx="3254">
                  <c:v>-252688</c:v>
                </c:pt>
                <c:pt idx="3255">
                  <c:v>-255593</c:v>
                </c:pt>
                <c:pt idx="3256">
                  <c:v>-254141</c:v>
                </c:pt>
                <c:pt idx="3257">
                  <c:v>-254141</c:v>
                </c:pt>
                <c:pt idx="3258">
                  <c:v>-251236</c:v>
                </c:pt>
                <c:pt idx="3259">
                  <c:v>-255593</c:v>
                </c:pt>
                <c:pt idx="3260">
                  <c:v>-255593</c:v>
                </c:pt>
                <c:pt idx="3261">
                  <c:v>-254141</c:v>
                </c:pt>
                <c:pt idx="3262">
                  <c:v>-252688</c:v>
                </c:pt>
                <c:pt idx="3263">
                  <c:v>-254141</c:v>
                </c:pt>
                <c:pt idx="3264">
                  <c:v>-254141</c:v>
                </c:pt>
                <c:pt idx="3265">
                  <c:v>-255593</c:v>
                </c:pt>
                <c:pt idx="3266">
                  <c:v>-255593</c:v>
                </c:pt>
                <c:pt idx="3267">
                  <c:v>-254141</c:v>
                </c:pt>
                <c:pt idx="3268">
                  <c:v>-254141</c:v>
                </c:pt>
                <c:pt idx="3269">
                  <c:v>-251236</c:v>
                </c:pt>
                <c:pt idx="3270">
                  <c:v>-252688</c:v>
                </c:pt>
                <c:pt idx="3271">
                  <c:v>-254141</c:v>
                </c:pt>
                <c:pt idx="3272">
                  <c:v>-254141</c:v>
                </c:pt>
                <c:pt idx="3273">
                  <c:v>-252688</c:v>
                </c:pt>
                <c:pt idx="3274">
                  <c:v>-254141</c:v>
                </c:pt>
                <c:pt idx="3275">
                  <c:v>-252688</c:v>
                </c:pt>
                <c:pt idx="3276">
                  <c:v>-251236</c:v>
                </c:pt>
                <c:pt idx="3277">
                  <c:v>-254141</c:v>
                </c:pt>
                <c:pt idx="3278">
                  <c:v>-255593</c:v>
                </c:pt>
                <c:pt idx="3279">
                  <c:v>-251236</c:v>
                </c:pt>
                <c:pt idx="3280">
                  <c:v>-252688</c:v>
                </c:pt>
                <c:pt idx="3281">
                  <c:v>-254141</c:v>
                </c:pt>
                <c:pt idx="3282">
                  <c:v>-252688</c:v>
                </c:pt>
                <c:pt idx="3283">
                  <c:v>-252688</c:v>
                </c:pt>
                <c:pt idx="3284">
                  <c:v>-257046</c:v>
                </c:pt>
                <c:pt idx="3285">
                  <c:v>-255593</c:v>
                </c:pt>
                <c:pt idx="3286">
                  <c:v>-255593</c:v>
                </c:pt>
                <c:pt idx="3287">
                  <c:v>-252688</c:v>
                </c:pt>
                <c:pt idx="3288">
                  <c:v>-252688</c:v>
                </c:pt>
                <c:pt idx="3289">
                  <c:v>-252688</c:v>
                </c:pt>
                <c:pt idx="3290">
                  <c:v>-252688</c:v>
                </c:pt>
                <c:pt idx="3291">
                  <c:v>-249783</c:v>
                </c:pt>
                <c:pt idx="3292">
                  <c:v>-257046</c:v>
                </c:pt>
                <c:pt idx="3293">
                  <c:v>-254141</c:v>
                </c:pt>
                <c:pt idx="3294">
                  <c:v>-252688</c:v>
                </c:pt>
                <c:pt idx="3295">
                  <c:v>-255593</c:v>
                </c:pt>
                <c:pt idx="3296">
                  <c:v>-252688</c:v>
                </c:pt>
                <c:pt idx="3297">
                  <c:v>-254141</c:v>
                </c:pt>
                <c:pt idx="3298">
                  <c:v>-252688</c:v>
                </c:pt>
                <c:pt idx="3299">
                  <c:v>-251236</c:v>
                </c:pt>
                <c:pt idx="3300">
                  <c:v>-255593</c:v>
                </c:pt>
                <c:pt idx="3301">
                  <c:v>-251236</c:v>
                </c:pt>
                <c:pt idx="3302">
                  <c:v>-257046</c:v>
                </c:pt>
                <c:pt idx="3303">
                  <c:v>-255593</c:v>
                </c:pt>
                <c:pt idx="3304">
                  <c:v>-257046</c:v>
                </c:pt>
                <c:pt idx="3305">
                  <c:v>-254141</c:v>
                </c:pt>
                <c:pt idx="3306">
                  <c:v>-252688</c:v>
                </c:pt>
                <c:pt idx="3307">
                  <c:v>-255593</c:v>
                </c:pt>
                <c:pt idx="3308">
                  <c:v>-255593</c:v>
                </c:pt>
                <c:pt idx="3309">
                  <c:v>-252688</c:v>
                </c:pt>
                <c:pt idx="3310">
                  <c:v>-252688</c:v>
                </c:pt>
                <c:pt idx="3311">
                  <c:v>-254141</c:v>
                </c:pt>
                <c:pt idx="3312">
                  <c:v>-255593</c:v>
                </c:pt>
                <c:pt idx="3313">
                  <c:v>-254141</c:v>
                </c:pt>
                <c:pt idx="3314">
                  <c:v>-258498</c:v>
                </c:pt>
                <c:pt idx="3315">
                  <c:v>-255593</c:v>
                </c:pt>
                <c:pt idx="3316">
                  <c:v>-252688</c:v>
                </c:pt>
                <c:pt idx="3317">
                  <c:v>-254141</c:v>
                </c:pt>
                <c:pt idx="3318">
                  <c:v>-252688</c:v>
                </c:pt>
                <c:pt idx="3319">
                  <c:v>-255593</c:v>
                </c:pt>
                <c:pt idx="3320">
                  <c:v>-254141</c:v>
                </c:pt>
                <c:pt idx="3321">
                  <c:v>-254141</c:v>
                </c:pt>
                <c:pt idx="3322">
                  <c:v>-252688</c:v>
                </c:pt>
                <c:pt idx="3323">
                  <c:v>-254141</c:v>
                </c:pt>
                <c:pt idx="3324">
                  <c:v>-254141</c:v>
                </c:pt>
                <c:pt idx="3325">
                  <c:v>-257046</c:v>
                </c:pt>
                <c:pt idx="3326">
                  <c:v>-254141</c:v>
                </c:pt>
                <c:pt idx="3327">
                  <c:v>-254141</c:v>
                </c:pt>
                <c:pt idx="3328">
                  <c:v>-254141</c:v>
                </c:pt>
                <c:pt idx="3329">
                  <c:v>-254141</c:v>
                </c:pt>
                <c:pt idx="3330">
                  <c:v>-252688</c:v>
                </c:pt>
                <c:pt idx="3331">
                  <c:v>-252688</c:v>
                </c:pt>
                <c:pt idx="3332">
                  <c:v>-252688</c:v>
                </c:pt>
                <c:pt idx="3333">
                  <c:v>-254141</c:v>
                </c:pt>
                <c:pt idx="3334">
                  <c:v>-257046</c:v>
                </c:pt>
                <c:pt idx="3335">
                  <c:v>-251236</c:v>
                </c:pt>
                <c:pt idx="3336">
                  <c:v>-254141</c:v>
                </c:pt>
                <c:pt idx="3337">
                  <c:v>-254141</c:v>
                </c:pt>
                <c:pt idx="3338">
                  <c:v>-254141</c:v>
                </c:pt>
                <c:pt idx="3339">
                  <c:v>-254141</c:v>
                </c:pt>
                <c:pt idx="3340">
                  <c:v>-254141</c:v>
                </c:pt>
                <c:pt idx="3341">
                  <c:v>-252688</c:v>
                </c:pt>
                <c:pt idx="3342">
                  <c:v>-252688</c:v>
                </c:pt>
                <c:pt idx="3343">
                  <c:v>-254141</c:v>
                </c:pt>
                <c:pt idx="3344">
                  <c:v>-252688</c:v>
                </c:pt>
                <c:pt idx="3345">
                  <c:v>-255593</c:v>
                </c:pt>
                <c:pt idx="3346">
                  <c:v>-252688</c:v>
                </c:pt>
                <c:pt idx="3347">
                  <c:v>-254141</c:v>
                </c:pt>
                <c:pt idx="3348">
                  <c:v>-252688</c:v>
                </c:pt>
                <c:pt idx="3349">
                  <c:v>-251236</c:v>
                </c:pt>
                <c:pt idx="3350">
                  <c:v>-254141</c:v>
                </c:pt>
                <c:pt idx="3351">
                  <c:v>-249783</c:v>
                </c:pt>
                <c:pt idx="3352">
                  <c:v>-251236</c:v>
                </c:pt>
                <c:pt idx="3353">
                  <c:v>-255593</c:v>
                </c:pt>
                <c:pt idx="3354">
                  <c:v>-257046</c:v>
                </c:pt>
                <c:pt idx="3355">
                  <c:v>-252688</c:v>
                </c:pt>
                <c:pt idx="3356">
                  <c:v>-254141</c:v>
                </c:pt>
                <c:pt idx="3357">
                  <c:v>-252688</c:v>
                </c:pt>
                <c:pt idx="3358">
                  <c:v>-255593</c:v>
                </c:pt>
                <c:pt idx="3359">
                  <c:v>-252688</c:v>
                </c:pt>
                <c:pt idx="3360">
                  <c:v>-254141</c:v>
                </c:pt>
                <c:pt idx="3361">
                  <c:v>-254141</c:v>
                </c:pt>
                <c:pt idx="3362">
                  <c:v>-251236</c:v>
                </c:pt>
                <c:pt idx="3363">
                  <c:v>-252688</c:v>
                </c:pt>
                <c:pt idx="3364">
                  <c:v>-252688</c:v>
                </c:pt>
                <c:pt idx="3365">
                  <c:v>-252688</c:v>
                </c:pt>
                <c:pt idx="3366">
                  <c:v>-255593</c:v>
                </c:pt>
                <c:pt idx="3367">
                  <c:v>-254141</c:v>
                </c:pt>
                <c:pt idx="3368">
                  <c:v>-254141</c:v>
                </c:pt>
                <c:pt idx="3369">
                  <c:v>-252688</c:v>
                </c:pt>
                <c:pt idx="3370">
                  <c:v>-251236</c:v>
                </c:pt>
                <c:pt idx="3371">
                  <c:v>-254141</c:v>
                </c:pt>
                <c:pt idx="3372">
                  <c:v>-252688</c:v>
                </c:pt>
                <c:pt idx="3373">
                  <c:v>-254141</c:v>
                </c:pt>
                <c:pt idx="3374">
                  <c:v>-252688</c:v>
                </c:pt>
                <c:pt idx="3375">
                  <c:v>-254141</c:v>
                </c:pt>
                <c:pt idx="3376">
                  <c:v>-255593</c:v>
                </c:pt>
                <c:pt idx="3377">
                  <c:v>-254141</c:v>
                </c:pt>
                <c:pt idx="3378">
                  <c:v>-254141</c:v>
                </c:pt>
                <c:pt idx="3379">
                  <c:v>-254141</c:v>
                </c:pt>
                <c:pt idx="3380">
                  <c:v>-255593</c:v>
                </c:pt>
                <c:pt idx="3381">
                  <c:v>-252688</c:v>
                </c:pt>
                <c:pt idx="3382">
                  <c:v>-254141</c:v>
                </c:pt>
                <c:pt idx="3383">
                  <c:v>-254141</c:v>
                </c:pt>
                <c:pt idx="3384">
                  <c:v>-252688</c:v>
                </c:pt>
                <c:pt idx="3385">
                  <c:v>-251236</c:v>
                </c:pt>
                <c:pt idx="3386">
                  <c:v>-252688</c:v>
                </c:pt>
                <c:pt idx="3387">
                  <c:v>-252688</c:v>
                </c:pt>
                <c:pt idx="3388">
                  <c:v>-255593</c:v>
                </c:pt>
                <c:pt idx="3389">
                  <c:v>-254141</c:v>
                </c:pt>
                <c:pt idx="3390">
                  <c:v>-251236</c:v>
                </c:pt>
                <c:pt idx="3391">
                  <c:v>-255593</c:v>
                </c:pt>
                <c:pt idx="3392">
                  <c:v>-254141</c:v>
                </c:pt>
                <c:pt idx="3393">
                  <c:v>-254141</c:v>
                </c:pt>
                <c:pt idx="3394">
                  <c:v>-255593</c:v>
                </c:pt>
                <c:pt idx="3395">
                  <c:v>-255593</c:v>
                </c:pt>
                <c:pt idx="3396">
                  <c:v>-252688</c:v>
                </c:pt>
                <c:pt idx="3397">
                  <c:v>-252688</c:v>
                </c:pt>
                <c:pt idx="3398">
                  <c:v>-252688</c:v>
                </c:pt>
                <c:pt idx="3399">
                  <c:v>-251236</c:v>
                </c:pt>
                <c:pt idx="3400">
                  <c:v>-255593</c:v>
                </c:pt>
                <c:pt idx="3401">
                  <c:v>-255593</c:v>
                </c:pt>
                <c:pt idx="3402">
                  <c:v>-254141</c:v>
                </c:pt>
                <c:pt idx="3403">
                  <c:v>-254141</c:v>
                </c:pt>
                <c:pt idx="3404">
                  <c:v>-254141</c:v>
                </c:pt>
                <c:pt idx="3405">
                  <c:v>-252688</c:v>
                </c:pt>
                <c:pt idx="3406">
                  <c:v>-251236</c:v>
                </c:pt>
                <c:pt idx="3407">
                  <c:v>-254141</c:v>
                </c:pt>
                <c:pt idx="3408">
                  <c:v>-255593</c:v>
                </c:pt>
                <c:pt idx="3409">
                  <c:v>-254141</c:v>
                </c:pt>
                <c:pt idx="3410">
                  <c:v>-252688</c:v>
                </c:pt>
                <c:pt idx="3411">
                  <c:v>-254141</c:v>
                </c:pt>
                <c:pt idx="3412">
                  <c:v>-251236</c:v>
                </c:pt>
                <c:pt idx="3413">
                  <c:v>-254141</c:v>
                </c:pt>
                <c:pt idx="3414">
                  <c:v>-249783</c:v>
                </c:pt>
                <c:pt idx="3415">
                  <c:v>-254141</c:v>
                </c:pt>
                <c:pt idx="3416">
                  <c:v>-254141</c:v>
                </c:pt>
                <c:pt idx="3417">
                  <c:v>-254141</c:v>
                </c:pt>
                <c:pt idx="3418">
                  <c:v>-252688</c:v>
                </c:pt>
                <c:pt idx="3419">
                  <c:v>-252688</c:v>
                </c:pt>
                <c:pt idx="3420">
                  <c:v>-254141</c:v>
                </c:pt>
                <c:pt idx="3421">
                  <c:v>-254141</c:v>
                </c:pt>
                <c:pt idx="3422">
                  <c:v>-251236</c:v>
                </c:pt>
                <c:pt idx="3423">
                  <c:v>-254141</c:v>
                </c:pt>
                <c:pt idx="3424">
                  <c:v>-252688</c:v>
                </c:pt>
                <c:pt idx="3425">
                  <c:v>-251236</c:v>
                </c:pt>
                <c:pt idx="3426">
                  <c:v>-254141</c:v>
                </c:pt>
                <c:pt idx="3427">
                  <c:v>-252688</c:v>
                </c:pt>
                <c:pt idx="3428">
                  <c:v>-255593</c:v>
                </c:pt>
                <c:pt idx="3429">
                  <c:v>-251236</c:v>
                </c:pt>
                <c:pt idx="3430">
                  <c:v>-254141</c:v>
                </c:pt>
                <c:pt idx="3431">
                  <c:v>-252688</c:v>
                </c:pt>
                <c:pt idx="3432">
                  <c:v>-255593</c:v>
                </c:pt>
                <c:pt idx="3433">
                  <c:v>-251236</c:v>
                </c:pt>
                <c:pt idx="3434">
                  <c:v>-252688</c:v>
                </c:pt>
                <c:pt idx="3435">
                  <c:v>-252688</c:v>
                </c:pt>
                <c:pt idx="3436">
                  <c:v>-251236</c:v>
                </c:pt>
                <c:pt idx="3437">
                  <c:v>-252688</c:v>
                </c:pt>
                <c:pt idx="3438">
                  <c:v>-251236</c:v>
                </c:pt>
                <c:pt idx="3439">
                  <c:v>-255593</c:v>
                </c:pt>
                <c:pt idx="3440">
                  <c:v>-255593</c:v>
                </c:pt>
                <c:pt idx="3441">
                  <c:v>-255593</c:v>
                </c:pt>
                <c:pt idx="3442">
                  <c:v>-251236</c:v>
                </c:pt>
                <c:pt idx="3443">
                  <c:v>-254141</c:v>
                </c:pt>
                <c:pt idx="3444">
                  <c:v>-255593</c:v>
                </c:pt>
                <c:pt idx="3445">
                  <c:v>-255593</c:v>
                </c:pt>
                <c:pt idx="3446">
                  <c:v>-252688</c:v>
                </c:pt>
                <c:pt idx="3447">
                  <c:v>-255593</c:v>
                </c:pt>
                <c:pt idx="3448">
                  <c:v>-255593</c:v>
                </c:pt>
                <c:pt idx="3449">
                  <c:v>-252688</c:v>
                </c:pt>
                <c:pt idx="3450">
                  <c:v>-252688</c:v>
                </c:pt>
                <c:pt idx="3451">
                  <c:v>-252688</c:v>
                </c:pt>
                <c:pt idx="3452">
                  <c:v>-254141</c:v>
                </c:pt>
                <c:pt idx="3453">
                  <c:v>-252688</c:v>
                </c:pt>
                <c:pt idx="3454">
                  <c:v>-254141</c:v>
                </c:pt>
                <c:pt idx="3455">
                  <c:v>-251236</c:v>
                </c:pt>
                <c:pt idx="3456">
                  <c:v>-252688</c:v>
                </c:pt>
                <c:pt idx="3457">
                  <c:v>-251236</c:v>
                </c:pt>
                <c:pt idx="3458">
                  <c:v>-255593</c:v>
                </c:pt>
                <c:pt idx="3459">
                  <c:v>-249783</c:v>
                </c:pt>
                <c:pt idx="3460">
                  <c:v>-255593</c:v>
                </c:pt>
                <c:pt idx="3461">
                  <c:v>-252688</c:v>
                </c:pt>
                <c:pt idx="3462">
                  <c:v>-251236</c:v>
                </c:pt>
                <c:pt idx="3463">
                  <c:v>-252688</c:v>
                </c:pt>
                <c:pt idx="3464">
                  <c:v>-252688</c:v>
                </c:pt>
                <c:pt idx="3465">
                  <c:v>-255593</c:v>
                </c:pt>
                <c:pt idx="3466">
                  <c:v>-254141</c:v>
                </c:pt>
                <c:pt idx="3467">
                  <c:v>-252688</c:v>
                </c:pt>
                <c:pt idx="3468">
                  <c:v>-254141</c:v>
                </c:pt>
                <c:pt idx="3469">
                  <c:v>-255593</c:v>
                </c:pt>
                <c:pt idx="3470">
                  <c:v>-254141</c:v>
                </c:pt>
                <c:pt idx="3471">
                  <c:v>-255593</c:v>
                </c:pt>
                <c:pt idx="3472">
                  <c:v>-252688</c:v>
                </c:pt>
                <c:pt idx="3473">
                  <c:v>-252688</c:v>
                </c:pt>
                <c:pt idx="3474">
                  <c:v>-255593</c:v>
                </c:pt>
                <c:pt idx="3475">
                  <c:v>-254141</c:v>
                </c:pt>
                <c:pt idx="3476">
                  <c:v>-254141</c:v>
                </c:pt>
                <c:pt idx="3477">
                  <c:v>-252688</c:v>
                </c:pt>
                <c:pt idx="3478">
                  <c:v>-254141</c:v>
                </c:pt>
                <c:pt idx="3479">
                  <c:v>-252688</c:v>
                </c:pt>
                <c:pt idx="3480">
                  <c:v>-255593</c:v>
                </c:pt>
                <c:pt idx="3481">
                  <c:v>-255593</c:v>
                </c:pt>
                <c:pt idx="3482">
                  <c:v>-255593</c:v>
                </c:pt>
                <c:pt idx="3483">
                  <c:v>-255593</c:v>
                </c:pt>
                <c:pt idx="3484">
                  <c:v>-254141</c:v>
                </c:pt>
                <c:pt idx="3485">
                  <c:v>-252688</c:v>
                </c:pt>
                <c:pt idx="3486">
                  <c:v>-254141</c:v>
                </c:pt>
                <c:pt idx="3487">
                  <c:v>-252688</c:v>
                </c:pt>
                <c:pt idx="3488">
                  <c:v>-254141</c:v>
                </c:pt>
                <c:pt idx="3489">
                  <c:v>-257046</c:v>
                </c:pt>
                <c:pt idx="3490">
                  <c:v>-254141</c:v>
                </c:pt>
                <c:pt idx="3491">
                  <c:v>-255593</c:v>
                </c:pt>
                <c:pt idx="3492">
                  <c:v>-255593</c:v>
                </c:pt>
                <c:pt idx="3493">
                  <c:v>-252688</c:v>
                </c:pt>
                <c:pt idx="3494">
                  <c:v>-252688</c:v>
                </c:pt>
                <c:pt idx="3495">
                  <c:v>-255593</c:v>
                </c:pt>
                <c:pt idx="3496">
                  <c:v>-254141</c:v>
                </c:pt>
                <c:pt idx="3497">
                  <c:v>-257046</c:v>
                </c:pt>
                <c:pt idx="3498">
                  <c:v>-255593</c:v>
                </c:pt>
                <c:pt idx="3499">
                  <c:v>-251236</c:v>
                </c:pt>
                <c:pt idx="3500">
                  <c:v>-254141</c:v>
                </c:pt>
                <c:pt idx="3501">
                  <c:v>-252688</c:v>
                </c:pt>
                <c:pt idx="3502">
                  <c:v>-255593</c:v>
                </c:pt>
                <c:pt idx="3503">
                  <c:v>-255593</c:v>
                </c:pt>
                <c:pt idx="3504">
                  <c:v>-254141</c:v>
                </c:pt>
                <c:pt idx="3505">
                  <c:v>-254141</c:v>
                </c:pt>
                <c:pt idx="3506">
                  <c:v>-254141</c:v>
                </c:pt>
                <c:pt idx="3507">
                  <c:v>-252688</c:v>
                </c:pt>
                <c:pt idx="3508">
                  <c:v>-254141</c:v>
                </c:pt>
                <c:pt idx="3509">
                  <c:v>-254141</c:v>
                </c:pt>
                <c:pt idx="3510">
                  <c:v>-254141</c:v>
                </c:pt>
                <c:pt idx="3511">
                  <c:v>-254141</c:v>
                </c:pt>
                <c:pt idx="3512">
                  <c:v>-255593</c:v>
                </c:pt>
                <c:pt idx="3513">
                  <c:v>-254141</c:v>
                </c:pt>
                <c:pt idx="3514">
                  <c:v>-255593</c:v>
                </c:pt>
                <c:pt idx="3515">
                  <c:v>-257046</c:v>
                </c:pt>
                <c:pt idx="3516">
                  <c:v>-251236</c:v>
                </c:pt>
                <c:pt idx="3517">
                  <c:v>-252688</c:v>
                </c:pt>
                <c:pt idx="3518">
                  <c:v>-252688</c:v>
                </c:pt>
                <c:pt idx="3519">
                  <c:v>-254141</c:v>
                </c:pt>
                <c:pt idx="3520">
                  <c:v>-254141</c:v>
                </c:pt>
                <c:pt idx="3521">
                  <c:v>-252688</c:v>
                </c:pt>
                <c:pt idx="3522">
                  <c:v>-251236</c:v>
                </c:pt>
                <c:pt idx="3523">
                  <c:v>-254141</c:v>
                </c:pt>
                <c:pt idx="3524">
                  <c:v>-251236</c:v>
                </c:pt>
                <c:pt idx="3525">
                  <c:v>-251236</c:v>
                </c:pt>
                <c:pt idx="3526">
                  <c:v>-252688</c:v>
                </c:pt>
                <c:pt idx="3527">
                  <c:v>-254141</c:v>
                </c:pt>
                <c:pt idx="3528">
                  <c:v>-252688</c:v>
                </c:pt>
                <c:pt idx="3529">
                  <c:v>-252688</c:v>
                </c:pt>
                <c:pt idx="3530">
                  <c:v>-255593</c:v>
                </c:pt>
                <c:pt idx="3531">
                  <c:v>-252688</c:v>
                </c:pt>
                <c:pt idx="3532">
                  <c:v>-254141</c:v>
                </c:pt>
                <c:pt idx="3533">
                  <c:v>-255593</c:v>
                </c:pt>
                <c:pt idx="3534">
                  <c:v>-255593</c:v>
                </c:pt>
                <c:pt idx="3535">
                  <c:v>-254141</c:v>
                </c:pt>
                <c:pt idx="3536">
                  <c:v>-252688</c:v>
                </c:pt>
                <c:pt idx="3537">
                  <c:v>-249783</c:v>
                </c:pt>
                <c:pt idx="3538">
                  <c:v>-251236</c:v>
                </c:pt>
                <c:pt idx="3539">
                  <c:v>-252688</c:v>
                </c:pt>
                <c:pt idx="3540">
                  <c:v>-254141</c:v>
                </c:pt>
                <c:pt idx="3541">
                  <c:v>-252688</c:v>
                </c:pt>
                <c:pt idx="3542">
                  <c:v>-254141</c:v>
                </c:pt>
                <c:pt idx="3543">
                  <c:v>-252688</c:v>
                </c:pt>
                <c:pt idx="3544">
                  <c:v>-252688</c:v>
                </c:pt>
                <c:pt idx="3545">
                  <c:v>-254141</c:v>
                </c:pt>
                <c:pt idx="3546">
                  <c:v>-254141</c:v>
                </c:pt>
                <c:pt idx="3547">
                  <c:v>-257046</c:v>
                </c:pt>
                <c:pt idx="3548">
                  <c:v>-255593</c:v>
                </c:pt>
                <c:pt idx="3549">
                  <c:v>-254141</c:v>
                </c:pt>
                <c:pt idx="3550">
                  <c:v>-254141</c:v>
                </c:pt>
                <c:pt idx="3551">
                  <c:v>-252688</c:v>
                </c:pt>
                <c:pt idx="3552">
                  <c:v>-254141</c:v>
                </c:pt>
                <c:pt idx="3553">
                  <c:v>-252688</c:v>
                </c:pt>
                <c:pt idx="3554">
                  <c:v>-252688</c:v>
                </c:pt>
                <c:pt idx="3555">
                  <c:v>-254141</c:v>
                </c:pt>
                <c:pt idx="3556">
                  <c:v>-254141</c:v>
                </c:pt>
                <c:pt idx="3557">
                  <c:v>-252688</c:v>
                </c:pt>
                <c:pt idx="3558">
                  <c:v>-249783</c:v>
                </c:pt>
                <c:pt idx="3559">
                  <c:v>-251236</c:v>
                </c:pt>
                <c:pt idx="3560">
                  <c:v>-254141</c:v>
                </c:pt>
                <c:pt idx="3561">
                  <c:v>-254141</c:v>
                </c:pt>
                <c:pt idx="3562">
                  <c:v>-255593</c:v>
                </c:pt>
                <c:pt idx="3563">
                  <c:v>-251236</c:v>
                </c:pt>
                <c:pt idx="3564">
                  <c:v>-251236</c:v>
                </c:pt>
                <c:pt idx="3565">
                  <c:v>-252688</c:v>
                </c:pt>
                <c:pt idx="3566">
                  <c:v>-254141</c:v>
                </c:pt>
                <c:pt idx="3567">
                  <c:v>-252688</c:v>
                </c:pt>
                <c:pt idx="3568">
                  <c:v>-255593</c:v>
                </c:pt>
                <c:pt idx="3569">
                  <c:v>-252688</c:v>
                </c:pt>
                <c:pt idx="3570">
                  <c:v>-251236</c:v>
                </c:pt>
                <c:pt idx="3571">
                  <c:v>-251236</c:v>
                </c:pt>
                <c:pt idx="3572">
                  <c:v>-252688</c:v>
                </c:pt>
                <c:pt idx="3573">
                  <c:v>-252688</c:v>
                </c:pt>
                <c:pt idx="3574">
                  <c:v>-251236</c:v>
                </c:pt>
                <c:pt idx="3575">
                  <c:v>-257046</c:v>
                </c:pt>
                <c:pt idx="3576">
                  <c:v>-254141</c:v>
                </c:pt>
                <c:pt idx="3577">
                  <c:v>-252688</c:v>
                </c:pt>
                <c:pt idx="3578">
                  <c:v>-255593</c:v>
                </c:pt>
                <c:pt idx="3579">
                  <c:v>-254141</c:v>
                </c:pt>
                <c:pt idx="3580">
                  <c:v>-252688</c:v>
                </c:pt>
                <c:pt idx="3581">
                  <c:v>-252688</c:v>
                </c:pt>
                <c:pt idx="3582">
                  <c:v>-252688</c:v>
                </c:pt>
                <c:pt idx="3583">
                  <c:v>-252688</c:v>
                </c:pt>
                <c:pt idx="3584">
                  <c:v>-254141</c:v>
                </c:pt>
                <c:pt idx="3585">
                  <c:v>-254141</c:v>
                </c:pt>
                <c:pt idx="3586">
                  <c:v>-254141</c:v>
                </c:pt>
                <c:pt idx="3587">
                  <c:v>-252688</c:v>
                </c:pt>
                <c:pt idx="3588">
                  <c:v>-251236</c:v>
                </c:pt>
                <c:pt idx="3589">
                  <c:v>-252688</c:v>
                </c:pt>
                <c:pt idx="3590">
                  <c:v>-252688</c:v>
                </c:pt>
                <c:pt idx="3591">
                  <c:v>-251236</c:v>
                </c:pt>
                <c:pt idx="3592">
                  <c:v>-252688</c:v>
                </c:pt>
                <c:pt idx="3593">
                  <c:v>-252688</c:v>
                </c:pt>
                <c:pt idx="3594">
                  <c:v>-252688</c:v>
                </c:pt>
                <c:pt idx="3595">
                  <c:v>-251236</c:v>
                </c:pt>
                <c:pt idx="3596">
                  <c:v>-252688</c:v>
                </c:pt>
                <c:pt idx="3597">
                  <c:v>-255593</c:v>
                </c:pt>
                <c:pt idx="3598">
                  <c:v>-254141</c:v>
                </c:pt>
                <c:pt idx="3599">
                  <c:v>-252688</c:v>
                </c:pt>
                <c:pt idx="3600">
                  <c:v>-252688</c:v>
                </c:pt>
                <c:pt idx="3601">
                  <c:v>-251236</c:v>
                </c:pt>
                <c:pt idx="3602">
                  <c:v>-255593</c:v>
                </c:pt>
                <c:pt idx="3603">
                  <c:v>-252688</c:v>
                </c:pt>
                <c:pt idx="3604">
                  <c:v>-255593</c:v>
                </c:pt>
                <c:pt idx="3605">
                  <c:v>-254141</c:v>
                </c:pt>
                <c:pt idx="3606">
                  <c:v>-252688</c:v>
                </c:pt>
                <c:pt idx="3607">
                  <c:v>-254141</c:v>
                </c:pt>
                <c:pt idx="3608">
                  <c:v>-254141</c:v>
                </c:pt>
                <c:pt idx="3609">
                  <c:v>-255593</c:v>
                </c:pt>
                <c:pt idx="3610">
                  <c:v>-252688</c:v>
                </c:pt>
                <c:pt idx="3611">
                  <c:v>-255593</c:v>
                </c:pt>
                <c:pt idx="3612">
                  <c:v>-254141</c:v>
                </c:pt>
                <c:pt idx="3613">
                  <c:v>-252688</c:v>
                </c:pt>
                <c:pt idx="3614">
                  <c:v>-254141</c:v>
                </c:pt>
                <c:pt idx="3615">
                  <c:v>-254141</c:v>
                </c:pt>
                <c:pt idx="3616">
                  <c:v>-254141</c:v>
                </c:pt>
                <c:pt idx="3617">
                  <c:v>-254141</c:v>
                </c:pt>
                <c:pt idx="3618">
                  <c:v>-252688</c:v>
                </c:pt>
                <c:pt idx="3619">
                  <c:v>-255593</c:v>
                </c:pt>
                <c:pt idx="3620">
                  <c:v>-254141</c:v>
                </c:pt>
                <c:pt idx="3621">
                  <c:v>-254141</c:v>
                </c:pt>
                <c:pt idx="3622">
                  <c:v>-251236</c:v>
                </c:pt>
                <c:pt idx="3623">
                  <c:v>-252688</c:v>
                </c:pt>
                <c:pt idx="3624">
                  <c:v>-254141</c:v>
                </c:pt>
                <c:pt idx="3625">
                  <c:v>-251236</c:v>
                </c:pt>
                <c:pt idx="3626">
                  <c:v>-254141</c:v>
                </c:pt>
                <c:pt idx="3627">
                  <c:v>-254141</c:v>
                </c:pt>
                <c:pt idx="3628">
                  <c:v>-255593</c:v>
                </c:pt>
                <c:pt idx="3629">
                  <c:v>-252688</c:v>
                </c:pt>
                <c:pt idx="3630">
                  <c:v>-254141</c:v>
                </c:pt>
                <c:pt idx="3631">
                  <c:v>-249783</c:v>
                </c:pt>
                <c:pt idx="3632">
                  <c:v>-252688</c:v>
                </c:pt>
                <c:pt idx="3633">
                  <c:v>-254141</c:v>
                </c:pt>
                <c:pt idx="3634">
                  <c:v>-254141</c:v>
                </c:pt>
                <c:pt idx="3635">
                  <c:v>-252688</c:v>
                </c:pt>
                <c:pt idx="3636">
                  <c:v>-252688</c:v>
                </c:pt>
                <c:pt idx="3637">
                  <c:v>-254141</c:v>
                </c:pt>
                <c:pt idx="3638">
                  <c:v>-252688</c:v>
                </c:pt>
                <c:pt idx="3639">
                  <c:v>-252688</c:v>
                </c:pt>
                <c:pt idx="3640">
                  <c:v>-252688</c:v>
                </c:pt>
                <c:pt idx="3641">
                  <c:v>-254141</c:v>
                </c:pt>
                <c:pt idx="3642">
                  <c:v>-252688</c:v>
                </c:pt>
                <c:pt idx="3643">
                  <c:v>-252688</c:v>
                </c:pt>
                <c:pt idx="3644">
                  <c:v>-252688</c:v>
                </c:pt>
                <c:pt idx="3645">
                  <c:v>-251236</c:v>
                </c:pt>
                <c:pt idx="3646">
                  <c:v>-252688</c:v>
                </c:pt>
                <c:pt idx="3647">
                  <c:v>-252688</c:v>
                </c:pt>
                <c:pt idx="3648">
                  <c:v>-255593</c:v>
                </c:pt>
                <c:pt idx="3649">
                  <c:v>-252688</c:v>
                </c:pt>
                <c:pt idx="3650">
                  <c:v>-252688</c:v>
                </c:pt>
                <c:pt idx="3651">
                  <c:v>-254141</c:v>
                </c:pt>
                <c:pt idx="3652">
                  <c:v>-254141</c:v>
                </c:pt>
                <c:pt idx="3653">
                  <c:v>-252688</c:v>
                </c:pt>
                <c:pt idx="3654">
                  <c:v>-254141</c:v>
                </c:pt>
                <c:pt idx="3655">
                  <c:v>-255593</c:v>
                </c:pt>
                <c:pt idx="3656">
                  <c:v>-254141</c:v>
                </c:pt>
                <c:pt idx="3657">
                  <c:v>-252688</c:v>
                </c:pt>
                <c:pt idx="3658">
                  <c:v>-251236</c:v>
                </c:pt>
                <c:pt idx="3659">
                  <c:v>-254141</c:v>
                </c:pt>
                <c:pt idx="3660">
                  <c:v>-252688</c:v>
                </c:pt>
                <c:pt idx="3661">
                  <c:v>-251236</c:v>
                </c:pt>
                <c:pt idx="3662">
                  <c:v>-254141</c:v>
                </c:pt>
                <c:pt idx="3663">
                  <c:v>-254141</c:v>
                </c:pt>
                <c:pt idx="3664">
                  <c:v>-252688</c:v>
                </c:pt>
                <c:pt idx="3665">
                  <c:v>-254141</c:v>
                </c:pt>
                <c:pt idx="3666">
                  <c:v>-251236</c:v>
                </c:pt>
                <c:pt idx="3667">
                  <c:v>-251236</c:v>
                </c:pt>
                <c:pt idx="3668">
                  <c:v>-251236</c:v>
                </c:pt>
                <c:pt idx="3669">
                  <c:v>-249783</c:v>
                </c:pt>
                <c:pt idx="3670">
                  <c:v>-252688</c:v>
                </c:pt>
                <c:pt idx="3671">
                  <c:v>-252688</c:v>
                </c:pt>
                <c:pt idx="3672">
                  <c:v>-254141</c:v>
                </c:pt>
                <c:pt idx="3673">
                  <c:v>-252688</c:v>
                </c:pt>
                <c:pt idx="3674">
                  <c:v>-252688</c:v>
                </c:pt>
                <c:pt idx="3675">
                  <c:v>-252688</c:v>
                </c:pt>
                <c:pt idx="3676">
                  <c:v>-252688</c:v>
                </c:pt>
                <c:pt idx="3677">
                  <c:v>-252688</c:v>
                </c:pt>
                <c:pt idx="3678">
                  <c:v>-251236</c:v>
                </c:pt>
                <c:pt idx="3679">
                  <c:v>-257046</c:v>
                </c:pt>
                <c:pt idx="3680">
                  <c:v>-252688</c:v>
                </c:pt>
                <c:pt idx="3681">
                  <c:v>-254141</c:v>
                </c:pt>
                <c:pt idx="3682">
                  <c:v>-254141</c:v>
                </c:pt>
                <c:pt idx="3683">
                  <c:v>-255593</c:v>
                </c:pt>
                <c:pt idx="3684">
                  <c:v>-252688</c:v>
                </c:pt>
                <c:pt idx="3685">
                  <c:v>-252688</c:v>
                </c:pt>
                <c:pt idx="3686">
                  <c:v>-251236</c:v>
                </c:pt>
                <c:pt idx="3687">
                  <c:v>-254141</c:v>
                </c:pt>
                <c:pt idx="3688">
                  <c:v>-252688</c:v>
                </c:pt>
                <c:pt idx="3689">
                  <c:v>-255593</c:v>
                </c:pt>
                <c:pt idx="3690">
                  <c:v>-252688</c:v>
                </c:pt>
                <c:pt idx="3691">
                  <c:v>-254141</c:v>
                </c:pt>
                <c:pt idx="3692">
                  <c:v>-252688</c:v>
                </c:pt>
                <c:pt idx="3693">
                  <c:v>-252688</c:v>
                </c:pt>
                <c:pt idx="3694">
                  <c:v>-254141</c:v>
                </c:pt>
                <c:pt idx="3695">
                  <c:v>-252688</c:v>
                </c:pt>
                <c:pt idx="3696">
                  <c:v>-254141</c:v>
                </c:pt>
                <c:pt idx="3697">
                  <c:v>-255593</c:v>
                </c:pt>
                <c:pt idx="3698">
                  <c:v>-254141</c:v>
                </c:pt>
                <c:pt idx="3699">
                  <c:v>-254141</c:v>
                </c:pt>
                <c:pt idx="3700">
                  <c:v>-252688</c:v>
                </c:pt>
                <c:pt idx="3701">
                  <c:v>-249783</c:v>
                </c:pt>
                <c:pt idx="3702">
                  <c:v>-252688</c:v>
                </c:pt>
                <c:pt idx="3703">
                  <c:v>-252688</c:v>
                </c:pt>
                <c:pt idx="3704">
                  <c:v>-251236</c:v>
                </c:pt>
                <c:pt idx="3705">
                  <c:v>-254141</c:v>
                </c:pt>
                <c:pt idx="3706">
                  <c:v>-255593</c:v>
                </c:pt>
                <c:pt idx="3707">
                  <c:v>-254141</c:v>
                </c:pt>
                <c:pt idx="3708">
                  <c:v>-255593</c:v>
                </c:pt>
                <c:pt idx="3709">
                  <c:v>-252688</c:v>
                </c:pt>
                <c:pt idx="3710">
                  <c:v>-251236</c:v>
                </c:pt>
                <c:pt idx="3711">
                  <c:v>-252688</c:v>
                </c:pt>
                <c:pt idx="3712">
                  <c:v>-251236</c:v>
                </c:pt>
                <c:pt idx="3713">
                  <c:v>-251236</c:v>
                </c:pt>
                <c:pt idx="3714">
                  <c:v>-252688</c:v>
                </c:pt>
                <c:pt idx="3715">
                  <c:v>-251236</c:v>
                </c:pt>
                <c:pt idx="3716">
                  <c:v>-254141</c:v>
                </c:pt>
                <c:pt idx="3717">
                  <c:v>-252688</c:v>
                </c:pt>
                <c:pt idx="3718">
                  <c:v>-252688</c:v>
                </c:pt>
                <c:pt idx="3719">
                  <c:v>-249783</c:v>
                </c:pt>
                <c:pt idx="3720">
                  <c:v>-255593</c:v>
                </c:pt>
                <c:pt idx="3721">
                  <c:v>-251236</c:v>
                </c:pt>
                <c:pt idx="3722">
                  <c:v>-251236</c:v>
                </c:pt>
                <c:pt idx="3723">
                  <c:v>-252688</c:v>
                </c:pt>
                <c:pt idx="3724">
                  <c:v>-257046</c:v>
                </c:pt>
                <c:pt idx="3725">
                  <c:v>-252688</c:v>
                </c:pt>
                <c:pt idx="3726">
                  <c:v>-251236</c:v>
                </c:pt>
                <c:pt idx="3727">
                  <c:v>-254141</c:v>
                </c:pt>
                <c:pt idx="3728">
                  <c:v>-252688</c:v>
                </c:pt>
                <c:pt idx="3729">
                  <c:v>-254141</c:v>
                </c:pt>
                <c:pt idx="3730">
                  <c:v>-254141</c:v>
                </c:pt>
                <c:pt idx="3731">
                  <c:v>-254141</c:v>
                </c:pt>
                <c:pt idx="3732">
                  <c:v>-255593</c:v>
                </c:pt>
                <c:pt idx="3733">
                  <c:v>-254141</c:v>
                </c:pt>
                <c:pt idx="3734">
                  <c:v>-255593</c:v>
                </c:pt>
                <c:pt idx="3735">
                  <c:v>-251236</c:v>
                </c:pt>
                <c:pt idx="3736">
                  <c:v>-254141</c:v>
                </c:pt>
                <c:pt idx="3737">
                  <c:v>-254141</c:v>
                </c:pt>
                <c:pt idx="3738">
                  <c:v>-252688</c:v>
                </c:pt>
                <c:pt idx="3739">
                  <c:v>-252688</c:v>
                </c:pt>
                <c:pt idx="3740">
                  <c:v>-251236</c:v>
                </c:pt>
                <c:pt idx="3741">
                  <c:v>-248331</c:v>
                </c:pt>
                <c:pt idx="3742">
                  <c:v>-251236</c:v>
                </c:pt>
                <c:pt idx="3743">
                  <c:v>-254141</c:v>
                </c:pt>
                <c:pt idx="3744">
                  <c:v>-254141</c:v>
                </c:pt>
                <c:pt idx="3745">
                  <c:v>-254141</c:v>
                </c:pt>
                <c:pt idx="3746">
                  <c:v>-255593</c:v>
                </c:pt>
                <c:pt idx="3747">
                  <c:v>-255593</c:v>
                </c:pt>
                <c:pt idx="3748">
                  <c:v>-252688</c:v>
                </c:pt>
                <c:pt idx="3749">
                  <c:v>-251236</c:v>
                </c:pt>
                <c:pt idx="3750">
                  <c:v>-251236</c:v>
                </c:pt>
                <c:pt idx="3751">
                  <c:v>-251236</c:v>
                </c:pt>
                <c:pt idx="3752">
                  <c:v>-252688</c:v>
                </c:pt>
                <c:pt idx="3753">
                  <c:v>-254141</c:v>
                </c:pt>
                <c:pt idx="3754">
                  <c:v>-252688</c:v>
                </c:pt>
                <c:pt idx="3755">
                  <c:v>-252688</c:v>
                </c:pt>
                <c:pt idx="3756">
                  <c:v>-252688</c:v>
                </c:pt>
                <c:pt idx="3757">
                  <c:v>-252688</c:v>
                </c:pt>
                <c:pt idx="3758">
                  <c:v>-251236</c:v>
                </c:pt>
                <c:pt idx="3759">
                  <c:v>-255593</c:v>
                </c:pt>
                <c:pt idx="3760">
                  <c:v>-252688</c:v>
                </c:pt>
                <c:pt idx="3761">
                  <c:v>-251236</c:v>
                </c:pt>
                <c:pt idx="3762">
                  <c:v>-255593</c:v>
                </c:pt>
                <c:pt idx="3763">
                  <c:v>-255593</c:v>
                </c:pt>
                <c:pt idx="3764">
                  <c:v>-252688</c:v>
                </c:pt>
                <c:pt idx="3765">
                  <c:v>-254141</c:v>
                </c:pt>
                <c:pt idx="3766">
                  <c:v>-255593</c:v>
                </c:pt>
                <c:pt idx="3767">
                  <c:v>-252688</c:v>
                </c:pt>
                <c:pt idx="3768">
                  <c:v>-252688</c:v>
                </c:pt>
                <c:pt idx="3769">
                  <c:v>-249783</c:v>
                </c:pt>
                <c:pt idx="3770">
                  <c:v>-252688</c:v>
                </c:pt>
                <c:pt idx="3771">
                  <c:v>-251236</c:v>
                </c:pt>
                <c:pt idx="3772">
                  <c:v>-254141</c:v>
                </c:pt>
                <c:pt idx="3773">
                  <c:v>-251236</c:v>
                </c:pt>
                <c:pt idx="3774">
                  <c:v>-252688</c:v>
                </c:pt>
                <c:pt idx="3775">
                  <c:v>-254141</c:v>
                </c:pt>
                <c:pt idx="3776">
                  <c:v>-252688</c:v>
                </c:pt>
                <c:pt idx="3777">
                  <c:v>-252688</c:v>
                </c:pt>
                <c:pt idx="3778">
                  <c:v>-252688</c:v>
                </c:pt>
                <c:pt idx="3779">
                  <c:v>-251236</c:v>
                </c:pt>
                <c:pt idx="3780">
                  <c:v>-254141</c:v>
                </c:pt>
                <c:pt idx="3781">
                  <c:v>-254141</c:v>
                </c:pt>
                <c:pt idx="3782">
                  <c:v>-254141</c:v>
                </c:pt>
                <c:pt idx="3783">
                  <c:v>-252688</c:v>
                </c:pt>
                <c:pt idx="3784">
                  <c:v>-254141</c:v>
                </c:pt>
                <c:pt idx="3785">
                  <c:v>-254141</c:v>
                </c:pt>
                <c:pt idx="3786">
                  <c:v>-254141</c:v>
                </c:pt>
                <c:pt idx="3787">
                  <c:v>-251236</c:v>
                </c:pt>
                <c:pt idx="3788">
                  <c:v>-255593</c:v>
                </c:pt>
                <c:pt idx="3789">
                  <c:v>-254141</c:v>
                </c:pt>
                <c:pt idx="3790">
                  <c:v>-252688</c:v>
                </c:pt>
                <c:pt idx="3791">
                  <c:v>-254141</c:v>
                </c:pt>
                <c:pt idx="3792">
                  <c:v>-252688</c:v>
                </c:pt>
                <c:pt idx="3793">
                  <c:v>-254141</c:v>
                </c:pt>
                <c:pt idx="3794">
                  <c:v>-255593</c:v>
                </c:pt>
                <c:pt idx="3795">
                  <c:v>-252688</c:v>
                </c:pt>
                <c:pt idx="3796">
                  <c:v>-251236</c:v>
                </c:pt>
                <c:pt idx="3797">
                  <c:v>-251236</c:v>
                </c:pt>
                <c:pt idx="3798">
                  <c:v>-252688</c:v>
                </c:pt>
                <c:pt idx="3799">
                  <c:v>-251236</c:v>
                </c:pt>
                <c:pt idx="3800">
                  <c:v>-252688</c:v>
                </c:pt>
                <c:pt idx="3801">
                  <c:v>-254141</c:v>
                </c:pt>
                <c:pt idx="3802">
                  <c:v>-252688</c:v>
                </c:pt>
                <c:pt idx="3803">
                  <c:v>-252688</c:v>
                </c:pt>
                <c:pt idx="3804">
                  <c:v>-255593</c:v>
                </c:pt>
                <c:pt idx="3805">
                  <c:v>-251236</c:v>
                </c:pt>
                <c:pt idx="3806">
                  <c:v>-252688</c:v>
                </c:pt>
                <c:pt idx="3807">
                  <c:v>-254141</c:v>
                </c:pt>
                <c:pt idx="3808">
                  <c:v>-255593</c:v>
                </c:pt>
                <c:pt idx="3809">
                  <c:v>-252688</c:v>
                </c:pt>
                <c:pt idx="3810">
                  <c:v>-252688</c:v>
                </c:pt>
                <c:pt idx="3811">
                  <c:v>-252688</c:v>
                </c:pt>
                <c:pt idx="3812">
                  <c:v>-252688</c:v>
                </c:pt>
                <c:pt idx="3813">
                  <c:v>-249783</c:v>
                </c:pt>
                <c:pt idx="3814">
                  <c:v>-252688</c:v>
                </c:pt>
                <c:pt idx="3815">
                  <c:v>-252688</c:v>
                </c:pt>
                <c:pt idx="3816">
                  <c:v>-251236</c:v>
                </c:pt>
                <c:pt idx="3817">
                  <c:v>-255593</c:v>
                </c:pt>
                <c:pt idx="3818">
                  <c:v>-252688</c:v>
                </c:pt>
                <c:pt idx="3819">
                  <c:v>-252688</c:v>
                </c:pt>
                <c:pt idx="3820">
                  <c:v>-252688</c:v>
                </c:pt>
                <c:pt idx="3821">
                  <c:v>-252688</c:v>
                </c:pt>
                <c:pt idx="3822">
                  <c:v>-255593</c:v>
                </c:pt>
                <c:pt idx="3823">
                  <c:v>-254141</c:v>
                </c:pt>
                <c:pt idx="3824">
                  <c:v>-255593</c:v>
                </c:pt>
                <c:pt idx="3825">
                  <c:v>-252688</c:v>
                </c:pt>
                <c:pt idx="3826">
                  <c:v>-255593</c:v>
                </c:pt>
                <c:pt idx="3827">
                  <c:v>-255593</c:v>
                </c:pt>
                <c:pt idx="3828">
                  <c:v>-251236</c:v>
                </c:pt>
                <c:pt idx="3829">
                  <c:v>-252688</c:v>
                </c:pt>
                <c:pt idx="3830">
                  <c:v>-251236</c:v>
                </c:pt>
                <c:pt idx="3831">
                  <c:v>-249783</c:v>
                </c:pt>
                <c:pt idx="3832">
                  <c:v>-251236</c:v>
                </c:pt>
                <c:pt idx="3833">
                  <c:v>-252688</c:v>
                </c:pt>
                <c:pt idx="3834">
                  <c:v>-254141</c:v>
                </c:pt>
                <c:pt idx="3835">
                  <c:v>-254141</c:v>
                </c:pt>
                <c:pt idx="3836">
                  <c:v>-252688</c:v>
                </c:pt>
                <c:pt idx="3837">
                  <c:v>-251236</c:v>
                </c:pt>
                <c:pt idx="3838">
                  <c:v>-252688</c:v>
                </c:pt>
                <c:pt idx="3839">
                  <c:v>-251236</c:v>
                </c:pt>
                <c:pt idx="3840">
                  <c:v>-251236</c:v>
                </c:pt>
                <c:pt idx="3841">
                  <c:v>-255593</c:v>
                </c:pt>
                <c:pt idx="3842">
                  <c:v>-252688</c:v>
                </c:pt>
                <c:pt idx="3843">
                  <c:v>-255593</c:v>
                </c:pt>
                <c:pt idx="3844">
                  <c:v>-254141</c:v>
                </c:pt>
                <c:pt idx="3845">
                  <c:v>-251236</c:v>
                </c:pt>
                <c:pt idx="3846">
                  <c:v>-255593</c:v>
                </c:pt>
                <c:pt idx="3847">
                  <c:v>-251236</c:v>
                </c:pt>
                <c:pt idx="3848">
                  <c:v>-251236</c:v>
                </c:pt>
                <c:pt idx="3849">
                  <c:v>-251236</c:v>
                </c:pt>
                <c:pt idx="3850">
                  <c:v>-254141</c:v>
                </c:pt>
                <c:pt idx="3851">
                  <c:v>-254141</c:v>
                </c:pt>
                <c:pt idx="3852">
                  <c:v>-255593</c:v>
                </c:pt>
                <c:pt idx="3853">
                  <c:v>-255593</c:v>
                </c:pt>
                <c:pt idx="3854">
                  <c:v>-254141</c:v>
                </c:pt>
                <c:pt idx="3855">
                  <c:v>-249783</c:v>
                </c:pt>
                <c:pt idx="3856">
                  <c:v>-252688</c:v>
                </c:pt>
                <c:pt idx="3857">
                  <c:v>-251236</c:v>
                </c:pt>
                <c:pt idx="3858">
                  <c:v>-251236</c:v>
                </c:pt>
                <c:pt idx="3859">
                  <c:v>-254141</c:v>
                </c:pt>
                <c:pt idx="3860">
                  <c:v>-252688</c:v>
                </c:pt>
                <c:pt idx="3861">
                  <c:v>-254141</c:v>
                </c:pt>
                <c:pt idx="3862">
                  <c:v>-252688</c:v>
                </c:pt>
                <c:pt idx="3863">
                  <c:v>-255593</c:v>
                </c:pt>
                <c:pt idx="3864">
                  <c:v>-252688</c:v>
                </c:pt>
                <c:pt idx="3865">
                  <c:v>-249783</c:v>
                </c:pt>
                <c:pt idx="3866">
                  <c:v>-252688</c:v>
                </c:pt>
                <c:pt idx="3867">
                  <c:v>-255593</c:v>
                </c:pt>
                <c:pt idx="3868">
                  <c:v>-255593</c:v>
                </c:pt>
                <c:pt idx="3869">
                  <c:v>-255593</c:v>
                </c:pt>
                <c:pt idx="3870">
                  <c:v>-254141</c:v>
                </c:pt>
                <c:pt idx="3871">
                  <c:v>-251236</c:v>
                </c:pt>
                <c:pt idx="3872">
                  <c:v>-254141</c:v>
                </c:pt>
                <c:pt idx="3873">
                  <c:v>-252688</c:v>
                </c:pt>
                <c:pt idx="3874">
                  <c:v>-254141</c:v>
                </c:pt>
                <c:pt idx="3875">
                  <c:v>-252688</c:v>
                </c:pt>
                <c:pt idx="3876">
                  <c:v>-252688</c:v>
                </c:pt>
                <c:pt idx="3877">
                  <c:v>-255593</c:v>
                </c:pt>
                <c:pt idx="3878">
                  <c:v>-252688</c:v>
                </c:pt>
                <c:pt idx="3879">
                  <c:v>-251236</c:v>
                </c:pt>
                <c:pt idx="3880">
                  <c:v>-255593</c:v>
                </c:pt>
                <c:pt idx="3881">
                  <c:v>-252688</c:v>
                </c:pt>
                <c:pt idx="3882">
                  <c:v>-255593</c:v>
                </c:pt>
                <c:pt idx="3883">
                  <c:v>-251236</c:v>
                </c:pt>
                <c:pt idx="3884">
                  <c:v>-252688</c:v>
                </c:pt>
                <c:pt idx="3885">
                  <c:v>-255593</c:v>
                </c:pt>
                <c:pt idx="3886">
                  <c:v>-255593</c:v>
                </c:pt>
                <c:pt idx="3887">
                  <c:v>-254141</c:v>
                </c:pt>
                <c:pt idx="3888">
                  <c:v>-254141</c:v>
                </c:pt>
                <c:pt idx="3889">
                  <c:v>-249783</c:v>
                </c:pt>
                <c:pt idx="3890">
                  <c:v>-251236</c:v>
                </c:pt>
                <c:pt idx="3891">
                  <c:v>-254141</c:v>
                </c:pt>
                <c:pt idx="3892">
                  <c:v>-255593</c:v>
                </c:pt>
                <c:pt idx="3893">
                  <c:v>-254141</c:v>
                </c:pt>
                <c:pt idx="3894">
                  <c:v>-254141</c:v>
                </c:pt>
                <c:pt idx="3895">
                  <c:v>-254141</c:v>
                </c:pt>
                <c:pt idx="3896">
                  <c:v>-254141</c:v>
                </c:pt>
                <c:pt idx="3897">
                  <c:v>-252688</c:v>
                </c:pt>
                <c:pt idx="3898">
                  <c:v>-252688</c:v>
                </c:pt>
                <c:pt idx="3899">
                  <c:v>-254141</c:v>
                </c:pt>
                <c:pt idx="3900">
                  <c:v>-254141</c:v>
                </c:pt>
                <c:pt idx="3901">
                  <c:v>-254141</c:v>
                </c:pt>
                <c:pt idx="3902">
                  <c:v>-254141</c:v>
                </c:pt>
                <c:pt idx="3903">
                  <c:v>-252688</c:v>
                </c:pt>
                <c:pt idx="3904">
                  <c:v>-251236</c:v>
                </c:pt>
                <c:pt idx="3905">
                  <c:v>-254141</c:v>
                </c:pt>
                <c:pt idx="3906">
                  <c:v>-251236</c:v>
                </c:pt>
                <c:pt idx="3907">
                  <c:v>-255593</c:v>
                </c:pt>
                <c:pt idx="3908">
                  <c:v>-254141</c:v>
                </c:pt>
                <c:pt idx="3909">
                  <c:v>-252688</c:v>
                </c:pt>
                <c:pt idx="3910">
                  <c:v>-249783</c:v>
                </c:pt>
                <c:pt idx="3911">
                  <c:v>-252688</c:v>
                </c:pt>
                <c:pt idx="3912">
                  <c:v>-255593</c:v>
                </c:pt>
                <c:pt idx="3913">
                  <c:v>-252688</c:v>
                </c:pt>
                <c:pt idx="3914">
                  <c:v>-257046</c:v>
                </c:pt>
                <c:pt idx="3915">
                  <c:v>-252688</c:v>
                </c:pt>
                <c:pt idx="3916">
                  <c:v>-254141</c:v>
                </c:pt>
                <c:pt idx="3917">
                  <c:v>-252688</c:v>
                </c:pt>
                <c:pt idx="3918">
                  <c:v>-251236</c:v>
                </c:pt>
                <c:pt idx="3919">
                  <c:v>-255593</c:v>
                </c:pt>
                <c:pt idx="3920">
                  <c:v>-255593</c:v>
                </c:pt>
                <c:pt idx="3921">
                  <c:v>-254141</c:v>
                </c:pt>
                <c:pt idx="3922">
                  <c:v>-252688</c:v>
                </c:pt>
                <c:pt idx="3923">
                  <c:v>-255593</c:v>
                </c:pt>
                <c:pt idx="3924">
                  <c:v>-251236</c:v>
                </c:pt>
                <c:pt idx="3925">
                  <c:v>-254141</c:v>
                </c:pt>
                <c:pt idx="3926">
                  <c:v>-254141</c:v>
                </c:pt>
                <c:pt idx="3927">
                  <c:v>-254141</c:v>
                </c:pt>
                <c:pt idx="3928">
                  <c:v>-252688</c:v>
                </c:pt>
                <c:pt idx="3929">
                  <c:v>-252688</c:v>
                </c:pt>
                <c:pt idx="3930">
                  <c:v>-252688</c:v>
                </c:pt>
                <c:pt idx="3931">
                  <c:v>-255593</c:v>
                </c:pt>
                <c:pt idx="3932">
                  <c:v>-252688</c:v>
                </c:pt>
                <c:pt idx="3933">
                  <c:v>-249783</c:v>
                </c:pt>
                <c:pt idx="3934">
                  <c:v>-251236</c:v>
                </c:pt>
                <c:pt idx="3935">
                  <c:v>-252688</c:v>
                </c:pt>
                <c:pt idx="3936">
                  <c:v>-251236</c:v>
                </c:pt>
                <c:pt idx="3937">
                  <c:v>-254141</c:v>
                </c:pt>
                <c:pt idx="3938">
                  <c:v>-254141</c:v>
                </c:pt>
                <c:pt idx="3939">
                  <c:v>-254141</c:v>
                </c:pt>
                <c:pt idx="3940">
                  <c:v>-252688</c:v>
                </c:pt>
                <c:pt idx="3941">
                  <c:v>-249783</c:v>
                </c:pt>
                <c:pt idx="3942">
                  <c:v>-251236</c:v>
                </c:pt>
                <c:pt idx="3943">
                  <c:v>-252688</c:v>
                </c:pt>
                <c:pt idx="3944">
                  <c:v>-251236</c:v>
                </c:pt>
                <c:pt idx="3945">
                  <c:v>-254141</c:v>
                </c:pt>
                <c:pt idx="3946">
                  <c:v>-249783</c:v>
                </c:pt>
                <c:pt idx="3947">
                  <c:v>-254141</c:v>
                </c:pt>
                <c:pt idx="3948">
                  <c:v>-252688</c:v>
                </c:pt>
                <c:pt idx="3949">
                  <c:v>-251236</c:v>
                </c:pt>
                <c:pt idx="3950">
                  <c:v>-254141</c:v>
                </c:pt>
                <c:pt idx="3951">
                  <c:v>-251236</c:v>
                </c:pt>
                <c:pt idx="3952">
                  <c:v>-252688</c:v>
                </c:pt>
                <c:pt idx="3953">
                  <c:v>-252688</c:v>
                </c:pt>
                <c:pt idx="3954">
                  <c:v>-251236</c:v>
                </c:pt>
                <c:pt idx="3955">
                  <c:v>-251236</c:v>
                </c:pt>
                <c:pt idx="3956">
                  <c:v>-252688</c:v>
                </c:pt>
                <c:pt idx="3957">
                  <c:v>-254141</c:v>
                </c:pt>
                <c:pt idx="3958">
                  <c:v>-254141</c:v>
                </c:pt>
                <c:pt idx="3959">
                  <c:v>-252688</c:v>
                </c:pt>
                <c:pt idx="3960">
                  <c:v>-252688</c:v>
                </c:pt>
                <c:pt idx="3961">
                  <c:v>-252688</c:v>
                </c:pt>
                <c:pt idx="3962">
                  <c:v>-252688</c:v>
                </c:pt>
                <c:pt idx="3963">
                  <c:v>-252688</c:v>
                </c:pt>
                <c:pt idx="3964">
                  <c:v>-252688</c:v>
                </c:pt>
                <c:pt idx="3965">
                  <c:v>-251236</c:v>
                </c:pt>
                <c:pt idx="3966">
                  <c:v>-252688</c:v>
                </c:pt>
                <c:pt idx="3967">
                  <c:v>-254141</c:v>
                </c:pt>
                <c:pt idx="3968">
                  <c:v>-255593</c:v>
                </c:pt>
                <c:pt idx="3969">
                  <c:v>-251236</c:v>
                </c:pt>
                <c:pt idx="3970">
                  <c:v>-252688</c:v>
                </c:pt>
                <c:pt idx="3971">
                  <c:v>-254141</c:v>
                </c:pt>
                <c:pt idx="3972">
                  <c:v>-255593</c:v>
                </c:pt>
                <c:pt idx="3973">
                  <c:v>-251236</c:v>
                </c:pt>
                <c:pt idx="3974">
                  <c:v>-251236</c:v>
                </c:pt>
                <c:pt idx="3975">
                  <c:v>-251236</c:v>
                </c:pt>
                <c:pt idx="3976">
                  <c:v>-249783</c:v>
                </c:pt>
                <c:pt idx="3977">
                  <c:v>-254141</c:v>
                </c:pt>
                <c:pt idx="3978">
                  <c:v>-255593</c:v>
                </c:pt>
                <c:pt idx="3979">
                  <c:v>-254141</c:v>
                </c:pt>
                <c:pt idx="3980">
                  <c:v>-251236</c:v>
                </c:pt>
                <c:pt idx="3981">
                  <c:v>-252688</c:v>
                </c:pt>
                <c:pt idx="3982">
                  <c:v>-251236</c:v>
                </c:pt>
                <c:pt idx="3983">
                  <c:v>-251236</c:v>
                </c:pt>
                <c:pt idx="3984">
                  <c:v>-252688</c:v>
                </c:pt>
                <c:pt idx="3985">
                  <c:v>-251236</c:v>
                </c:pt>
                <c:pt idx="3986">
                  <c:v>-255593</c:v>
                </c:pt>
                <c:pt idx="3987">
                  <c:v>-251236</c:v>
                </c:pt>
                <c:pt idx="3988">
                  <c:v>-254141</c:v>
                </c:pt>
                <c:pt idx="3989">
                  <c:v>-252688</c:v>
                </c:pt>
                <c:pt idx="3990">
                  <c:v>-252688</c:v>
                </c:pt>
                <c:pt idx="3991">
                  <c:v>-252688</c:v>
                </c:pt>
                <c:pt idx="3992">
                  <c:v>-255593</c:v>
                </c:pt>
                <c:pt idx="3993">
                  <c:v>-254141</c:v>
                </c:pt>
                <c:pt idx="3994">
                  <c:v>-257046</c:v>
                </c:pt>
                <c:pt idx="3995">
                  <c:v>-255593</c:v>
                </c:pt>
                <c:pt idx="3996">
                  <c:v>-249783</c:v>
                </c:pt>
                <c:pt idx="3997">
                  <c:v>-259951</c:v>
                </c:pt>
                <c:pt idx="3998">
                  <c:v>-249783</c:v>
                </c:pt>
                <c:pt idx="3999">
                  <c:v>-249783</c:v>
                </c:pt>
                <c:pt idx="4000">
                  <c:v>-270118</c:v>
                </c:pt>
                <c:pt idx="4001" formatCode="General">
                  <c:v>0</c:v>
                </c:pt>
                <c:pt idx="4002">
                  <c:v>286188</c:v>
                </c:pt>
                <c:pt idx="4003">
                  <c:v>357361</c:v>
                </c:pt>
                <c:pt idx="4004">
                  <c:v>261496</c:v>
                </c:pt>
                <c:pt idx="4005">
                  <c:v>210658</c:v>
                </c:pt>
                <c:pt idx="4006">
                  <c:v>233898</c:v>
                </c:pt>
                <c:pt idx="4007">
                  <c:v>254233</c:v>
                </c:pt>
                <c:pt idx="4008">
                  <c:v>242613</c:v>
                </c:pt>
                <c:pt idx="4009">
                  <c:v>251328</c:v>
                </c:pt>
                <c:pt idx="4010">
                  <c:v>245518</c:v>
                </c:pt>
                <c:pt idx="4011">
                  <c:v>238256</c:v>
                </c:pt>
                <c:pt idx="4012">
                  <c:v>244066</c:v>
                </c:pt>
                <c:pt idx="4013">
                  <c:v>252781</c:v>
                </c:pt>
                <c:pt idx="4014">
                  <c:v>244066</c:v>
                </c:pt>
                <c:pt idx="4015">
                  <c:v>242613</c:v>
                </c:pt>
                <c:pt idx="4016">
                  <c:v>246971</c:v>
                </c:pt>
                <c:pt idx="4017">
                  <c:v>245518</c:v>
                </c:pt>
                <c:pt idx="4018">
                  <c:v>239708</c:v>
                </c:pt>
                <c:pt idx="4019">
                  <c:v>244066</c:v>
                </c:pt>
                <c:pt idx="4020">
                  <c:v>248423</c:v>
                </c:pt>
                <c:pt idx="4021">
                  <c:v>241161</c:v>
                </c:pt>
                <c:pt idx="4022">
                  <c:v>244066</c:v>
                </c:pt>
                <c:pt idx="4023">
                  <c:v>251328</c:v>
                </c:pt>
                <c:pt idx="4024">
                  <c:v>246971</c:v>
                </c:pt>
                <c:pt idx="4025">
                  <c:v>244066</c:v>
                </c:pt>
                <c:pt idx="4026">
                  <c:v>246971</c:v>
                </c:pt>
                <c:pt idx="4027">
                  <c:v>245518</c:v>
                </c:pt>
                <c:pt idx="4028">
                  <c:v>242613</c:v>
                </c:pt>
                <c:pt idx="4029">
                  <c:v>246971</c:v>
                </c:pt>
                <c:pt idx="4030">
                  <c:v>248423</c:v>
                </c:pt>
                <c:pt idx="4031">
                  <c:v>246971</c:v>
                </c:pt>
                <c:pt idx="4032">
                  <c:v>246971</c:v>
                </c:pt>
                <c:pt idx="4033">
                  <c:v>248423</c:v>
                </c:pt>
                <c:pt idx="4034">
                  <c:v>246971</c:v>
                </c:pt>
                <c:pt idx="4035">
                  <c:v>244066</c:v>
                </c:pt>
                <c:pt idx="4036">
                  <c:v>248423</c:v>
                </c:pt>
                <c:pt idx="4037">
                  <c:v>248423</c:v>
                </c:pt>
                <c:pt idx="4038">
                  <c:v>245518</c:v>
                </c:pt>
                <c:pt idx="4039">
                  <c:v>252781</c:v>
                </c:pt>
                <c:pt idx="4040">
                  <c:v>246971</c:v>
                </c:pt>
                <c:pt idx="4041">
                  <c:v>248423</c:v>
                </c:pt>
                <c:pt idx="4042">
                  <c:v>246971</c:v>
                </c:pt>
                <c:pt idx="4043">
                  <c:v>251328</c:v>
                </c:pt>
                <c:pt idx="4044">
                  <c:v>248423</c:v>
                </c:pt>
                <c:pt idx="4045">
                  <c:v>248423</c:v>
                </c:pt>
                <c:pt idx="4046">
                  <c:v>254233</c:v>
                </c:pt>
                <c:pt idx="4047">
                  <c:v>252781</c:v>
                </c:pt>
                <c:pt idx="4048">
                  <c:v>254233</c:v>
                </c:pt>
                <c:pt idx="4049">
                  <c:v>248423</c:v>
                </c:pt>
                <c:pt idx="4050">
                  <c:v>248423</c:v>
                </c:pt>
                <c:pt idx="4051">
                  <c:v>248423</c:v>
                </c:pt>
                <c:pt idx="4052">
                  <c:v>251328</c:v>
                </c:pt>
                <c:pt idx="4053">
                  <c:v>248423</c:v>
                </c:pt>
                <c:pt idx="4054">
                  <c:v>251328</c:v>
                </c:pt>
                <c:pt idx="4055">
                  <c:v>252781</c:v>
                </c:pt>
                <c:pt idx="4056">
                  <c:v>251328</c:v>
                </c:pt>
                <c:pt idx="4057">
                  <c:v>248423</c:v>
                </c:pt>
                <c:pt idx="4058">
                  <c:v>251328</c:v>
                </c:pt>
                <c:pt idx="4059">
                  <c:v>251328</c:v>
                </c:pt>
                <c:pt idx="4060">
                  <c:v>251328</c:v>
                </c:pt>
                <c:pt idx="4061">
                  <c:v>251328</c:v>
                </c:pt>
                <c:pt idx="4062">
                  <c:v>248423</c:v>
                </c:pt>
                <c:pt idx="4063">
                  <c:v>252781</c:v>
                </c:pt>
                <c:pt idx="4064">
                  <c:v>248423</c:v>
                </c:pt>
                <c:pt idx="4065">
                  <c:v>252781</c:v>
                </c:pt>
                <c:pt idx="4066">
                  <c:v>251328</c:v>
                </c:pt>
                <c:pt idx="4067">
                  <c:v>248423</c:v>
                </c:pt>
                <c:pt idx="4068">
                  <c:v>251328</c:v>
                </c:pt>
                <c:pt idx="4069">
                  <c:v>246971</c:v>
                </c:pt>
                <c:pt idx="4070">
                  <c:v>251328</c:v>
                </c:pt>
                <c:pt idx="4071">
                  <c:v>251328</c:v>
                </c:pt>
                <c:pt idx="4072">
                  <c:v>248423</c:v>
                </c:pt>
                <c:pt idx="4073">
                  <c:v>251328</c:v>
                </c:pt>
                <c:pt idx="4074">
                  <c:v>252781</c:v>
                </c:pt>
                <c:pt idx="4075">
                  <c:v>251328</c:v>
                </c:pt>
                <c:pt idx="4076">
                  <c:v>252781</c:v>
                </c:pt>
                <c:pt idx="4077">
                  <c:v>252781</c:v>
                </c:pt>
                <c:pt idx="4078">
                  <c:v>248423</c:v>
                </c:pt>
                <c:pt idx="4079">
                  <c:v>248423</c:v>
                </c:pt>
                <c:pt idx="4080">
                  <c:v>252781</c:v>
                </c:pt>
                <c:pt idx="4081">
                  <c:v>252781</c:v>
                </c:pt>
                <c:pt idx="4082">
                  <c:v>251328</c:v>
                </c:pt>
                <c:pt idx="4083">
                  <c:v>251328</c:v>
                </c:pt>
                <c:pt idx="4084">
                  <c:v>248423</c:v>
                </c:pt>
                <c:pt idx="4085">
                  <c:v>252781</c:v>
                </c:pt>
                <c:pt idx="4086">
                  <c:v>252781</c:v>
                </c:pt>
                <c:pt idx="4087">
                  <c:v>248423</c:v>
                </c:pt>
                <c:pt idx="4088">
                  <c:v>248423</c:v>
                </c:pt>
                <c:pt idx="4089">
                  <c:v>246971</c:v>
                </c:pt>
                <c:pt idx="4090">
                  <c:v>248423</c:v>
                </c:pt>
                <c:pt idx="4091">
                  <c:v>252781</c:v>
                </c:pt>
                <c:pt idx="4092">
                  <c:v>252781</c:v>
                </c:pt>
                <c:pt idx="4093">
                  <c:v>252781</c:v>
                </c:pt>
                <c:pt idx="4094">
                  <c:v>252781</c:v>
                </c:pt>
                <c:pt idx="4095">
                  <c:v>248423</c:v>
                </c:pt>
                <c:pt idx="4096">
                  <c:v>251328</c:v>
                </c:pt>
                <c:pt idx="4097">
                  <c:v>252781</c:v>
                </c:pt>
                <c:pt idx="4098">
                  <c:v>251328</c:v>
                </c:pt>
                <c:pt idx="4099">
                  <c:v>254233</c:v>
                </c:pt>
                <c:pt idx="4100">
                  <c:v>252781</c:v>
                </c:pt>
                <c:pt idx="4101">
                  <c:v>251328</c:v>
                </c:pt>
                <c:pt idx="4102">
                  <c:v>251328</c:v>
                </c:pt>
                <c:pt idx="4103">
                  <c:v>252781</c:v>
                </c:pt>
                <c:pt idx="4104">
                  <c:v>252781</c:v>
                </c:pt>
                <c:pt idx="4105">
                  <c:v>254233</c:v>
                </c:pt>
                <c:pt idx="4106">
                  <c:v>254233</c:v>
                </c:pt>
                <c:pt idx="4107">
                  <c:v>251328</c:v>
                </c:pt>
                <c:pt idx="4108">
                  <c:v>251328</c:v>
                </c:pt>
                <c:pt idx="4109">
                  <c:v>251328</c:v>
                </c:pt>
                <c:pt idx="4110">
                  <c:v>251328</c:v>
                </c:pt>
                <c:pt idx="4111">
                  <c:v>252781</c:v>
                </c:pt>
                <c:pt idx="4112">
                  <c:v>252781</c:v>
                </c:pt>
                <c:pt idx="4113">
                  <c:v>252781</c:v>
                </c:pt>
                <c:pt idx="4114">
                  <c:v>252781</c:v>
                </c:pt>
                <c:pt idx="4115">
                  <c:v>248423</c:v>
                </c:pt>
                <c:pt idx="4116">
                  <c:v>251328</c:v>
                </c:pt>
                <c:pt idx="4117">
                  <c:v>252781</c:v>
                </c:pt>
                <c:pt idx="4118">
                  <c:v>252781</c:v>
                </c:pt>
                <c:pt idx="4119">
                  <c:v>252781</c:v>
                </c:pt>
                <c:pt idx="4120">
                  <c:v>252781</c:v>
                </c:pt>
                <c:pt idx="4121">
                  <c:v>252781</c:v>
                </c:pt>
                <c:pt idx="4122">
                  <c:v>251328</c:v>
                </c:pt>
                <c:pt idx="4123">
                  <c:v>251328</c:v>
                </c:pt>
                <c:pt idx="4124">
                  <c:v>252781</c:v>
                </c:pt>
                <c:pt idx="4125">
                  <c:v>246971</c:v>
                </c:pt>
                <c:pt idx="4126">
                  <c:v>248423</c:v>
                </c:pt>
                <c:pt idx="4127">
                  <c:v>252781</c:v>
                </c:pt>
                <c:pt idx="4128">
                  <c:v>254233</c:v>
                </c:pt>
                <c:pt idx="4129">
                  <c:v>251328</c:v>
                </c:pt>
                <c:pt idx="4130">
                  <c:v>252781</c:v>
                </c:pt>
                <c:pt idx="4131">
                  <c:v>252781</c:v>
                </c:pt>
                <c:pt idx="4132">
                  <c:v>248423</c:v>
                </c:pt>
                <c:pt idx="4133">
                  <c:v>251328</c:v>
                </c:pt>
                <c:pt idx="4134">
                  <c:v>252781</c:v>
                </c:pt>
                <c:pt idx="4135">
                  <c:v>251328</c:v>
                </c:pt>
                <c:pt idx="4136">
                  <c:v>252781</c:v>
                </c:pt>
                <c:pt idx="4137">
                  <c:v>251328</c:v>
                </c:pt>
                <c:pt idx="4138">
                  <c:v>252781</c:v>
                </c:pt>
                <c:pt idx="4139">
                  <c:v>251328</c:v>
                </c:pt>
                <c:pt idx="4140">
                  <c:v>251328</c:v>
                </c:pt>
                <c:pt idx="4141">
                  <c:v>248423</c:v>
                </c:pt>
                <c:pt idx="4142">
                  <c:v>252781</c:v>
                </c:pt>
                <c:pt idx="4143">
                  <c:v>251328</c:v>
                </c:pt>
                <c:pt idx="4144">
                  <c:v>251328</c:v>
                </c:pt>
                <c:pt idx="4145">
                  <c:v>251328</c:v>
                </c:pt>
                <c:pt idx="4146">
                  <c:v>252781</c:v>
                </c:pt>
                <c:pt idx="4147">
                  <c:v>251328</c:v>
                </c:pt>
                <c:pt idx="4148">
                  <c:v>251328</c:v>
                </c:pt>
                <c:pt idx="4149">
                  <c:v>251328</c:v>
                </c:pt>
                <c:pt idx="4150">
                  <c:v>252781</c:v>
                </c:pt>
                <c:pt idx="4151">
                  <c:v>252781</c:v>
                </c:pt>
                <c:pt idx="4152">
                  <c:v>252781</c:v>
                </c:pt>
                <c:pt idx="4153">
                  <c:v>254233</c:v>
                </c:pt>
                <c:pt idx="4154">
                  <c:v>254233</c:v>
                </c:pt>
                <c:pt idx="4155">
                  <c:v>254233</c:v>
                </c:pt>
                <c:pt idx="4156">
                  <c:v>251328</c:v>
                </c:pt>
                <c:pt idx="4157">
                  <c:v>252781</c:v>
                </c:pt>
                <c:pt idx="4158">
                  <c:v>252781</c:v>
                </c:pt>
                <c:pt idx="4159">
                  <c:v>251328</c:v>
                </c:pt>
                <c:pt idx="4160">
                  <c:v>251328</c:v>
                </c:pt>
                <c:pt idx="4161">
                  <c:v>252781</c:v>
                </c:pt>
                <c:pt idx="4162">
                  <c:v>252781</c:v>
                </c:pt>
                <c:pt idx="4163">
                  <c:v>251328</c:v>
                </c:pt>
                <c:pt idx="4164">
                  <c:v>252781</c:v>
                </c:pt>
                <c:pt idx="4165">
                  <c:v>252781</c:v>
                </c:pt>
                <c:pt idx="4166">
                  <c:v>252781</c:v>
                </c:pt>
                <c:pt idx="4167">
                  <c:v>252781</c:v>
                </c:pt>
                <c:pt idx="4168">
                  <c:v>252781</c:v>
                </c:pt>
                <c:pt idx="4169">
                  <c:v>251328</c:v>
                </c:pt>
                <c:pt idx="4170">
                  <c:v>252781</c:v>
                </c:pt>
                <c:pt idx="4171">
                  <c:v>252781</c:v>
                </c:pt>
                <c:pt idx="4172">
                  <c:v>251328</c:v>
                </c:pt>
                <c:pt idx="4173">
                  <c:v>254233</c:v>
                </c:pt>
                <c:pt idx="4174">
                  <c:v>254233</c:v>
                </c:pt>
                <c:pt idx="4175">
                  <c:v>254233</c:v>
                </c:pt>
                <c:pt idx="4176">
                  <c:v>251328</c:v>
                </c:pt>
                <c:pt idx="4177">
                  <c:v>252781</c:v>
                </c:pt>
                <c:pt idx="4178">
                  <c:v>252781</c:v>
                </c:pt>
                <c:pt idx="4179">
                  <c:v>255686</c:v>
                </c:pt>
                <c:pt idx="4180">
                  <c:v>251328</c:v>
                </c:pt>
                <c:pt idx="4181">
                  <c:v>254233</c:v>
                </c:pt>
                <c:pt idx="4182">
                  <c:v>252781</c:v>
                </c:pt>
                <c:pt idx="4183">
                  <c:v>254233</c:v>
                </c:pt>
                <c:pt idx="4184">
                  <c:v>252781</c:v>
                </c:pt>
                <c:pt idx="4185">
                  <c:v>254233</c:v>
                </c:pt>
                <c:pt idx="4186">
                  <c:v>254233</c:v>
                </c:pt>
                <c:pt idx="4187">
                  <c:v>252781</c:v>
                </c:pt>
                <c:pt idx="4188">
                  <c:v>254233</c:v>
                </c:pt>
                <c:pt idx="4189">
                  <c:v>254233</c:v>
                </c:pt>
                <c:pt idx="4190">
                  <c:v>254233</c:v>
                </c:pt>
                <c:pt idx="4191">
                  <c:v>251328</c:v>
                </c:pt>
                <c:pt idx="4192">
                  <c:v>252781</c:v>
                </c:pt>
                <c:pt idx="4193">
                  <c:v>252781</c:v>
                </c:pt>
                <c:pt idx="4194">
                  <c:v>252781</c:v>
                </c:pt>
                <c:pt idx="4195">
                  <c:v>254233</c:v>
                </c:pt>
                <c:pt idx="4196">
                  <c:v>252781</c:v>
                </c:pt>
                <c:pt idx="4197">
                  <c:v>254233</c:v>
                </c:pt>
                <c:pt idx="4198">
                  <c:v>254233</c:v>
                </c:pt>
                <c:pt idx="4199">
                  <c:v>255686</c:v>
                </c:pt>
                <c:pt idx="4200">
                  <c:v>255686</c:v>
                </c:pt>
                <c:pt idx="4201">
                  <c:v>252781</c:v>
                </c:pt>
                <c:pt idx="4202">
                  <c:v>252781</c:v>
                </c:pt>
                <c:pt idx="4203">
                  <c:v>257138</c:v>
                </c:pt>
                <c:pt idx="4204">
                  <c:v>254233</c:v>
                </c:pt>
                <c:pt idx="4205">
                  <c:v>255686</c:v>
                </c:pt>
                <c:pt idx="4206">
                  <c:v>252781</c:v>
                </c:pt>
                <c:pt idx="4207">
                  <c:v>255686</c:v>
                </c:pt>
                <c:pt idx="4208">
                  <c:v>254233</c:v>
                </c:pt>
                <c:pt idx="4209">
                  <c:v>255686</c:v>
                </c:pt>
                <c:pt idx="4210">
                  <c:v>255686</c:v>
                </c:pt>
                <c:pt idx="4211">
                  <c:v>254233</c:v>
                </c:pt>
                <c:pt idx="4212">
                  <c:v>254233</c:v>
                </c:pt>
                <c:pt idx="4213">
                  <c:v>257138</c:v>
                </c:pt>
                <c:pt idx="4214">
                  <c:v>255686</c:v>
                </c:pt>
                <c:pt idx="4215">
                  <c:v>255686</c:v>
                </c:pt>
                <c:pt idx="4216">
                  <c:v>255686</c:v>
                </c:pt>
                <c:pt idx="4217">
                  <c:v>255686</c:v>
                </c:pt>
                <c:pt idx="4218">
                  <c:v>255686</c:v>
                </c:pt>
                <c:pt idx="4219">
                  <c:v>255686</c:v>
                </c:pt>
                <c:pt idx="4220">
                  <c:v>254233</c:v>
                </c:pt>
                <c:pt idx="4221">
                  <c:v>254233</c:v>
                </c:pt>
                <c:pt idx="4222">
                  <c:v>255686</c:v>
                </c:pt>
                <c:pt idx="4223">
                  <c:v>255686</c:v>
                </c:pt>
                <c:pt idx="4224">
                  <c:v>252781</c:v>
                </c:pt>
                <c:pt idx="4225">
                  <c:v>255686</c:v>
                </c:pt>
                <c:pt idx="4226">
                  <c:v>255686</c:v>
                </c:pt>
                <c:pt idx="4227">
                  <c:v>254233</c:v>
                </c:pt>
                <c:pt idx="4228">
                  <c:v>252781</c:v>
                </c:pt>
                <c:pt idx="4229">
                  <c:v>255686</c:v>
                </c:pt>
                <c:pt idx="4230">
                  <c:v>254233</c:v>
                </c:pt>
                <c:pt idx="4231">
                  <c:v>254233</c:v>
                </c:pt>
                <c:pt idx="4232">
                  <c:v>254233</c:v>
                </c:pt>
                <c:pt idx="4233">
                  <c:v>255686</c:v>
                </c:pt>
                <c:pt idx="4234">
                  <c:v>254233</c:v>
                </c:pt>
                <c:pt idx="4235">
                  <c:v>255686</c:v>
                </c:pt>
                <c:pt idx="4236">
                  <c:v>254233</c:v>
                </c:pt>
                <c:pt idx="4237">
                  <c:v>255686</c:v>
                </c:pt>
                <c:pt idx="4238">
                  <c:v>255686</c:v>
                </c:pt>
                <c:pt idx="4239">
                  <c:v>254233</c:v>
                </c:pt>
                <c:pt idx="4240">
                  <c:v>254233</c:v>
                </c:pt>
                <c:pt idx="4241">
                  <c:v>254233</c:v>
                </c:pt>
                <c:pt idx="4242">
                  <c:v>252781</c:v>
                </c:pt>
                <c:pt idx="4243">
                  <c:v>254233</c:v>
                </c:pt>
                <c:pt idx="4244">
                  <c:v>254233</c:v>
                </c:pt>
                <c:pt idx="4245">
                  <c:v>255686</c:v>
                </c:pt>
                <c:pt idx="4246">
                  <c:v>254233</c:v>
                </c:pt>
                <c:pt idx="4247">
                  <c:v>254233</c:v>
                </c:pt>
                <c:pt idx="4248">
                  <c:v>254233</c:v>
                </c:pt>
                <c:pt idx="4249">
                  <c:v>255686</c:v>
                </c:pt>
                <c:pt idx="4250">
                  <c:v>252781</c:v>
                </c:pt>
                <c:pt idx="4251">
                  <c:v>254233</c:v>
                </c:pt>
                <c:pt idx="4252">
                  <c:v>252781</c:v>
                </c:pt>
                <c:pt idx="4253">
                  <c:v>254233</c:v>
                </c:pt>
                <c:pt idx="4254">
                  <c:v>254233</c:v>
                </c:pt>
                <c:pt idx="4255">
                  <c:v>254233</c:v>
                </c:pt>
                <c:pt idx="4256">
                  <c:v>252781</c:v>
                </c:pt>
                <c:pt idx="4257">
                  <c:v>255686</c:v>
                </c:pt>
                <c:pt idx="4258">
                  <c:v>252781</c:v>
                </c:pt>
                <c:pt idx="4259">
                  <c:v>252781</c:v>
                </c:pt>
                <c:pt idx="4260">
                  <c:v>254233</c:v>
                </c:pt>
                <c:pt idx="4261">
                  <c:v>254233</c:v>
                </c:pt>
                <c:pt idx="4262">
                  <c:v>255686</c:v>
                </c:pt>
                <c:pt idx="4263">
                  <c:v>254233</c:v>
                </c:pt>
                <c:pt idx="4264">
                  <c:v>254233</c:v>
                </c:pt>
                <c:pt idx="4265">
                  <c:v>252781</c:v>
                </c:pt>
                <c:pt idx="4266">
                  <c:v>254233</c:v>
                </c:pt>
                <c:pt idx="4267">
                  <c:v>252781</c:v>
                </c:pt>
                <c:pt idx="4268">
                  <c:v>251328</c:v>
                </c:pt>
                <c:pt idx="4269">
                  <c:v>254233</c:v>
                </c:pt>
                <c:pt idx="4270">
                  <c:v>252781</c:v>
                </c:pt>
                <c:pt idx="4271">
                  <c:v>254233</c:v>
                </c:pt>
                <c:pt idx="4272">
                  <c:v>252781</c:v>
                </c:pt>
                <c:pt idx="4273">
                  <c:v>251328</c:v>
                </c:pt>
                <c:pt idx="4274">
                  <c:v>248423</c:v>
                </c:pt>
                <c:pt idx="4275">
                  <c:v>252781</c:v>
                </c:pt>
                <c:pt idx="4276">
                  <c:v>255686</c:v>
                </c:pt>
                <c:pt idx="4277">
                  <c:v>254233</c:v>
                </c:pt>
                <c:pt idx="4278">
                  <c:v>252781</c:v>
                </c:pt>
                <c:pt idx="4279">
                  <c:v>255686</c:v>
                </c:pt>
                <c:pt idx="4280">
                  <c:v>252781</c:v>
                </c:pt>
                <c:pt idx="4281">
                  <c:v>252781</c:v>
                </c:pt>
                <c:pt idx="4282">
                  <c:v>252781</c:v>
                </c:pt>
                <c:pt idx="4283">
                  <c:v>257138</c:v>
                </c:pt>
                <c:pt idx="4284">
                  <c:v>254233</c:v>
                </c:pt>
                <c:pt idx="4285">
                  <c:v>252781</c:v>
                </c:pt>
                <c:pt idx="4286">
                  <c:v>252781</c:v>
                </c:pt>
                <c:pt idx="4287">
                  <c:v>254233</c:v>
                </c:pt>
                <c:pt idx="4288">
                  <c:v>252781</c:v>
                </c:pt>
                <c:pt idx="4289">
                  <c:v>254233</c:v>
                </c:pt>
                <c:pt idx="4290">
                  <c:v>252781</c:v>
                </c:pt>
                <c:pt idx="4291">
                  <c:v>254233</c:v>
                </c:pt>
                <c:pt idx="4292">
                  <c:v>254233</c:v>
                </c:pt>
                <c:pt idx="4293">
                  <c:v>254233</c:v>
                </c:pt>
                <c:pt idx="4294">
                  <c:v>255686</c:v>
                </c:pt>
                <c:pt idx="4295">
                  <c:v>252781</c:v>
                </c:pt>
                <c:pt idx="4296">
                  <c:v>252781</c:v>
                </c:pt>
                <c:pt idx="4297">
                  <c:v>254233</c:v>
                </c:pt>
                <c:pt idx="4298">
                  <c:v>252781</c:v>
                </c:pt>
                <c:pt idx="4299">
                  <c:v>252781</c:v>
                </c:pt>
                <c:pt idx="4300">
                  <c:v>254233</c:v>
                </c:pt>
                <c:pt idx="4301">
                  <c:v>255686</c:v>
                </c:pt>
                <c:pt idx="4302">
                  <c:v>254233</c:v>
                </c:pt>
                <c:pt idx="4303">
                  <c:v>252781</c:v>
                </c:pt>
                <c:pt idx="4304">
                  <c:v>252781</c:v>
                </c:pt>
                <c:pt idx="4305">
                  <c:v>252781</c:v>
                </c:pt>
                <c:pt idx="4306">
                  <c:v>248423</c:v>
                </c:pt>
                <c:pt idx="4307">
                  <c:v>254233</c:v>
                </c:pt>
                <c:pt idx="4308">
                  <c:v>251328</c:v>
                </c:pt>
                <c:pt idx="4309">
                  <c:v>252781</c:v>
                </c:pt>
                <c:pt idx="4310">
                  <c:v>254233</c:v>
                </c:pt>
                <c:pt idx="4311">
                  <c:v>255686</c:v>
                </c:pt>
                <c:pt idx="4312">
                  <c:v>254233</c:v>
                </c:pt>
                <c:pt idx="4313">
                  <c:v>252781</c:v>
                </c:pt>
                <c:pt idx="4314">
                  <c:v>252781</c:v>
                </c:pt>
                <c:pt idx="4315">
                  <c:v>251328</c:v>
                </c:pt>
                <c:pt idx="4316">
                  <c:v>252781</c:v>
                </c:pt>
                <c:pt idx="4317">
                  <c:v>254233</c:v>
                </c:pt>
                <c:pt idx="4318">
                  <c:v>252781</c:v>
                </c:pt>
                <c:pt idx="4319">
                  <c:v>252781</c:v>
                </c:pt>
                <c:pt idx="4320">
                  <c:v>252781</c:v>
                </c:pt>
                <c:pt idx="4321">
                  <c:v>252781</c:v>
                </c:pt>
                <c:pt idx="4322">
                  <c:v>252781</c:v>
                </c:pt>
                <c:pt idx="4323">
                  <c:v>254233</c:v>
                </c:pt>
                <c:pt idx="4324">
                  <c:v>255686</c:v>
                </c:pt>
                <c:pt idx="4325">
                  <c:v>255686</c:v>
                </c:pt>
                <c:pt idx="4326">
                  <c:v>252781</c:v>
                </c:pt>
                <c:pt idx="4327">
                  <c:v>252781</c:v>
                </c:pt>
                <c:pt idx="4328">
                  <c:v>251328</c:v>
                </c:pt>
                <c:pt idx="4329">
                  <c:v>252781</c:v>
                </c:pt>
                <c:pt idx="4330">
                  <c:v>254233</c:v>
                </c:pt>
                <c:pt idx="4331">
                  <c:v>252781</c:v>
                </c:pt>
                <c:pt idx="4332">
                  <c:v>252781</c:v>
                </c:pt>
                <c:pt idx="4333">
                  <c:v>254233</c:v>
                </c:pt>
                <c:pt idx="4334">
                  <c:v>254233</c:v>
                </c:pt>
                <c:pt idx="4335">
                  <c:v>255686</c:v>
                </c:pt>
                <c:pt idx="4336">
                  <c:v>252781</c:v>
                </c:pt>
                <c:pt idx="4337">
                  <c:v>255686</c:v>
                </c:pt>
                <c:pt idx="4338">
                  <c:v>254233</c:v>
                </c:pt>
                <c:pt idx="4339">
                  <c:v>252781</c:v>
                </c:pt>
                <c:pt idx="4340">
                  <c:v>252781</c:v>
                </c:pt>
                <c:pt idx="4341">
                  <c:v>254233</c:v>
                </c:pt>
                <c:pt idx="4342">
                  <c:v>254233</c:v>
                </c:pt>
                <c:pt idx="4343">
                  <c:v>255686</c:v>
                </c:pt>
                <c:pt idx="4344">
                  <c:v>254233</c:v>
                </c:pt>
                <c:pt idx="4345">
                  <c:v>254233</c:v>
                </c:pt>
                <c:pt idx="4346">
                  <c:v>255686</c:v>
                </c:pt>
                <c:pt idx="4347">
                  <c:v>252781</c:v>
                </c:pt>
                <c:pt idx="4348">
                  <c:v>252781</c:v>
                </c:pt>
                <c:pt idx="4349">
                  <c:v>252781</c:v>
                </c:pt>
                <c:pt idx="4350">
                  <c:v>251328</c:v>
                </c:pt>
                <c:pt idx="4351">
                  <c:v>251328</c:v>
                </c:pt>
                <c:pt idx="4352">
                  <c:v>252781</c:v>
                </c:pt>
                <c:pt idx="4353">
                  <c:v>252781</c:v>
                </c:pt>
                <c:pt idx="4354">
                  <c:v>252781</c:v>
                </c:pt>
                <c:pt idx="4355">
                  <c:v>252781</c:v>
                </c:pt>
                <c:pt idx="4356">
                  <c:v>254233</c:v>
                </c:pt>
                <c:pt idx="4357">
                  <c:v>252781</c:v>
                </c:pt>
                <c:pt idx="4358">
                  <c:v>254233</c:v>
                </c:pt>
                <c:pt idx="4359">
                  <c:v>254233</c:v>
                </c:pt>
                <c:pt idx="4360">
                  <c:v>252781</c:v>
                </c:pt>
                <c:pt idx="4361">
                  <c:v>252781</c:v>
                </c:pt>
                <c:pt idx="4362">
                  <c:v>252781</c:v>
                </c:pt>
                <c:pt idx="4363">
                  <c:v>254233</c:v>
                </c:pt>
                <c:pt idx="4364">
                  <c:v>252781</c:v>
                </c:pt>
                <c:pt idx="4365">
                  <c:v>254233</c:v>
                </c:pt>
                <c:pt idx="4366">
                  <c:v>252781</c:v>
                </c:pt>
                <c:pt idx="4367">
                  <c:v>251328</c:v>
                </c:pt>
                <c:pt idx="4368">
                  <c:v>251328</c:v>
                </c:pt>
                <c:pt idx="4369">
                  <c:v>252781</c:v>
                </c:pt>
                <c:pt idx="4370">
                  <c:v>252781</c:v>
                </c:pt>
                <c:pt idx="4371">
                  <c:v>252781</c:v>
                </c:pt>
                <c:pt idx="4372">
                  <c:v>251328</c:v>
                </c:pt>
                <c:pt idx="4373">
                  <c:v>254233</c:v>
                </c:pt>
                <c:pt idx="4374">
                  <c:v>252781</c:v>
                </c:pt>
                <c:pt idx="4375">
                  <c:v>252781</c:v>
                </c:pt>
                <c:pt idx="4376">
                  <c:v>252781</c:v>
                </c:pt>
                <c:pt idx="4377">
                  <c:v>251328</c:v>
                </c:pt>
                <c:pt idx="4378">
                  <c:v>254233</c:v>
                </c:pt>
                <c:pt idx="4379">
                  <c:v>252781</c:v>
                </c:pt>
                <c:pt idx="4380">
                  <c:v>248423</c:v>
                </c:pt>
                <c:pt idx="4381">
                  <c:v>252781</c:v>
                </c:pt>
                <c:pt idx="4382">
                  <c:v>252781</c:v>
                </c:pt>
                <c:pt idx="4383">
                  <c:v>252781</c:v>
                </c:pt>
                <c:pt idx="4384">
                  <c:v>254233</c:v>
                </c:pt>
                <c:pt idx="4385">
                  <c:v>252781</c:v>
                </c:pt>
                <c:pt idx="4386">
                  <c:v>252781</c:v>
                </c:pt>
                <c:pt idx="4387">
                  <c:v>251328</c:v>
                </c:pt>
                <c:pt idx="4388">
                  <c:v>251328</c:v>
                </c:pt>
                <c:pt idx="4389">
                  <c:v>251328</c:v>
                </c:pt>
                <c:pt idx="4390">
                  <c:v>252781</c:v>
                </c:pt>
                <c:pt idx="4391">
                  <c:v>255686</c:v>
                </c:pt>
                <c:pt idx="4392">
                  <c:v>251328</c:v>
                </c:pt>
                <c:pt idx="4393">
                  <c:v>252781</c:v>
                </c:pt>
                <c:pt idx="4394">
                  <c:v>252781</c:v>
                </c:pt>
                <c:pt idx="4395">
                  <c:v>251328</c:v>
                </c:pt>
                <c:pt idx="4396">
                  <c:v>252781</c:v>
                </c:pt>
                <c:pt idx="4397">
                  <c:v>254233</c:v>
                </c:pt>
                <c:pt idx="4398">
                  <c:v>252781</c:v>
                </c:pt>
                <c:pt idx="4399">
                  <c:v>252781</c:v>
                </c:pt>
                <c:pt idx="4400">
                  <c:v>251328</c:v>
                </c:pt>
                <c:pt idx="4401">
                  <c:v>254233</c:v>
                </c:pt>
                <c:pt idx="4402">
                  <c:v>254233</c:v>
                </c:pt>
                <c:pt idx="4403">
                  <c:v>255686</c:v>
                </c:pt>
                <c:pt idx="4404">
                  <c:v>251328</c:v>
                </c:pt>
                <c:pt idx="4405">
                  <c:v>252781</c:v>
                </c:pt>
                <c:pt idx="4406">
                  <c:v>248423</c:v>
                </c:pt>
                <c:pt idx="4407">
                  <c:v>251328</c:v>
                </c:pt>
                <c:pt idx="4408">
                  <c:v>251328</c:v>
                </c:pt>
                <c:pt idx="4409">
                  <c:v>248423</c:v>
                </c:pt>
                <c:pt idx="4410">
                  <c:v>251328</c:v>
                </c:pt>
                <c:pt idx="4411">
                  <c:v>252781</c:v>
                </c:pt>
                <c:pt idx="4412">
                  <c:v>252781</c:v>
                </c:pt>
                <c:pt idx="4413">
                  <c:v>252781</c:v>
                </c:pt>
                <c:pt idx="4414">
                  <c:v>251328</c:v>
                </c:pt>
                <c:pt idx="4415">
                  <c:v>254233</c:v>
                </c:pt>
                <c:pt idx="4416">
                  <c:v>252781</c:v>
                </c:pt>
                <c:pt idx="4417">
                  <c:v>252781</c:v>
                </c:pt>
                <c:pt idx="4418">
                  <c:v>248423</c:v>
                </c:pt>
                <c:pt idx="4419">
                  <c:v>252781</c:v>
                </c:pt>
                <c:pt idx="4420">
                  <c:v>251328</c:v>
                </c:pt>
                <c:pt idx="4421">
                  <c:v>252781</c:v>
                </c:pt>
                <c:pt idx="4422">
                  <c:v>252781</c:v>
                </c:pt>
                <c:pt idx="4423">
                  <c:v>252781</c:v>
                </c:pt>
                <c:pt idx="4424">
                  <c:v>251328</c:v>
                </c:pt>
                <c:pt idx="4425">
                  <c:v>252781</c:v>
                </c:pt>
                <c:pt idx="4426">
                  <c:v>251328</c:v>
                </c:pt>
                <c:pt idx="4427">
                  <c:v>252781</c:v>
                </c:pt>
                <c:pt idx="4428">
                  <c:v>254233</c:v>
                </c:pt>
                <c:pt idx="4429">
                  <c:v>254233</c:v>
                </c:pt>
                <c:pt idx="4430">
                  <c:v>252781</c:v>
                </c:pt>
                <c:pt idx="4431">
                  <c:v>252781</c:v>
                </c:pt>
                <c:pt idx="4432">
                  <c:v>254233</c:v>
                </c:pt>
                <c:pt idx="4433">
                  <c:v>252781</c:v>
                </c:pt>
                <c:pt idx="4434">
                  <c:v>252781</c:v>
                </c:pt>
                <c:pt idx="4435">
                  <c:v>254233</c:v>
                </c:pt>
                <c:pt idx="4436">
                  <c:v>254233</c:v>
                </c:pt>
                <c:pt idx="4437">
                  <c:v>255686</c:v>
                </c:pt>
                <c:pt idx="4438">
                  <c:v>254233</c:v>
                </c:pt>
                <c:pt idx="4439">
                  <c:v>251328</c:v>
                </c:pt>
                <c:pt idx="4440">
                  <c:v>251328</c:v>
                </c:pt>
                <c:pt idx="4441">
                  <c:v>251328</c:v>
                </c:pt>
                <c:pt idx="4442">
                  <c:v>252781</c:v>
                </c:pt>
                <c:pt idx="4443">
                  <c:v>254233</c:v>
                </c:pt>
                <c:pt idx="4444">
                  <c:v>254233</c:v>
                </c:pt>
                <c:pt idx="4445">
                  <c:v>252781</c:v>
                </c:pt>
                <c:pt idx="4446">
                  <c:v>254233</c:v>
                </c:pt>
                <c:pt idx="4447">
                  <c:v>252781</c:v>
                </c:pt>
                <c:pt idx="4448">
                  <c:v>252781</c:v>
                </c:pt>
                <c:pt idx="4449">
                  <c:v>254233</c:v>
                </c:pt>
                <c:pt idx="4450">
                  <c:v>252781</c:v>
                </c:pt>
                <c:pt idx="4451">
                  <c:v>251328</c:v>
                </c:pt>
                <c:pt idx="4452">
                  <c:v>251328</c:v>
                </c:pt>
                <c:pt idx="4453">
                  <c:v>251328</c:v>
                </c:pt>
                <c:pt idx="4454">
                  <c:v>252781</c:v>
                </c:pt>
                <c:pt idx="4455">
                  <c:v>252781</c:v>
                </c:pt>
                <c:pt idx="4456">
                  <c:v>254233</c:v>
                </c:pt>
                <c:pt idx="4457">
                  <c:v>257138</c:v>
                </c:pt>
                <c:pt idx="4458">
                  <c:v>254233</c:v>
                </c:pt>
                <c:pt idx="4459">
                  <c:v>255686</c:v>
                </c:pt>
                <c:pt idx="4460">
                  <c:v>255686</c:v>
                </c:pt>
                <c:pt idx="4461">
                  <c:v>254233</c:v>
                </c:pt>
                <c:pt idx="4462">
                  <c:v>255686</c:v>
                </c:pt>
                <c:pt idx="4463">
                  <c:v>252781</c:v>
                </c:pt>
                <c:pt idx="4464">
                  <c:v>252781</c:v>
                </c:pt>
                <c:pt idx="4465">
                  <c:v>254233</c:v>
                </c:pt>
                <c:pt idx="4466">
                  <c:v>252781</c:v>
                </c:pt>
                <c:pt idx="4467">
                  <c:v>251328</c:v>
                </c:pt>
                <c:pt idx="4468">
                  <c:v>252781</c:v>
                </c:pt>
                <c:pt idx="4469">
                  <c:v>254233</c:v>
                </c:pt>
                <c:pt idx="4470">
                  <c:v>251328</c:v>
                </c:pt>
                <c:pt idx="4471">
                  <c:v>252781</c:v>
                </c:pt>
                <c:pt idx="4472">
                  <c:v>252781</c:v>
                </c:pt>
                <c:pt idx="4473">
                  <c:v>252781</c:v>
                </c:pt>
                <c:pt idx="4474">
                  <c:v>252781</c:v>
                </c:pt>
                <c:pt idx="4475">
                  <c:v>254233</c:v>
                </c:pt>
                <c:pt idx="4476">
                  <c:v>252781</c:v>
                </c:pt>
                <c:pt idx="4477">
                  <c:v>254233</c:v>
                </c:pt>
                <c:pt idx="4478">
                  <c:v>251328</c:v>
                </c:pt>
                <c:pt idx="4479">
                  <c:v>248423</c:v>
                </c:pt>
                <c:pt idx="4480">
                  <c:v>251328</c:v>
                </c:pt>
                <c:pt idx="4481">
                  <c:v>254233</c:v>
                </c:pt>
                <c:pt idx="4482">
                  <c:v>248423</c:v>
                </c:pt>
                <c:pt idx="4483">
                  <c:v>254233</c:v>
                </c:pt>
                <c:pt idx="4484">
                  <c:v>248423</c:v>
                </c:pt>
                <c:pt idx="4485">
                  <c:v>252781</c:v>
                </c:pt>
                <c:pt idx="4486">
                  <c:v>251328</c:v>
                </c:pt>
                <c:pt idx="4487">
                  <c:v>255686</c:v>
                </c:pt>
                <c:pt idx="4488">
                  <c:v>255686</c:v>
                </c:pt>
                <c:pt idx="4489">
                  <c:v>254233</c:v>
                </c:pt>
                <c:pt idx="4490">
                  <c:v>251328</c:v>
                </c:pt>
                <c:pt idx="4491">
                  <c:v>252781</c:v>
                </c:pt>
                <c:pt idx="4492">
                  <c:v>252781</c:v>
                </c:pt>
                <c:pt idx="4493">
                  <c:v>252781</c:v>
                </c:pt>
                <c:pt idx="4494">
                  <c:v>252781</c:v>
                </c:pt>
                <c:pt idx="4495">
                  <c:v>254233</c:v>
                </c:pt>
                <c:pt idx="4496">
                  <c:v>254233</c:v>
                </c:pt>
                <c:pt idx="4497">
                  <c:v>252781</c:v>
                </c:pt>
                <c:pt idx="4498">
                  <c:v>252781</c:v>
                </c:pt>
                <c:pt idx="4499">
                  <c:v>252781</c:v>
                </c:pt>
                <c:pt idx="4500">
                  <c:v>254233</c:v>
                </c:pt>
                <c:pt idx="4501">
                  <c:v>255686</c:v>
                </c:pt>
                <c:pt idx="4502">
                  <c:v>252781</c:v>
                </c:pt>
                <c:pt idx="4503">
                  <c:v>255686</c:v>
                </c:pt>
                <c:pt idx="4504">
                  <c:v>254233</c:v>
                </c:pt>
                <c:pt idx="4505">
                  <c:v>254233</c:v>
                </c:pt>
                <c:pt idx="4506">
                  <c:v>252781</c:v>
                </c:pt>
                <c:pt idx="4507">
                  <c:v>254233</c:v>
                </c:pt>
                <c:pt idx="4508">
                  <c:v>252781</c:v>
                </c:pt>
                <c:pt idx="4509">
                  <c:v>252781</c:v>
                </c:pt>
                <c:pt idx="4510">
                  <c:v>252781</c:v>
                </c:pt>
                <c:pt idx="4511">
                  <c:v>254233</c:v>
                </c:pt>
                <c:pt idx="4512">
                  <c:v>254233</c:v>
                </c:pt>
                <c:pt idx="4513">
                  <c:v>251328</c:v>
                </c:pt>
                <c:pt idx="4514">
                  <c:v>252781</c:v>
                </c:pt>
                <c:pt idx="4515">
                  <c:v>252781</c:v>
                </c:pt>
                <c:pt idx="4516">
                  <c:v>252781</c:v>
                </c:pt>
                <c:pt idx="4517">
                  <c:v>254233</c:v>
                </c:pt>
                <c:pt idx="4518">
                  <c:v>254233</c:v>
                </c:pt>
                <c:pt idx="4519">
                  <c:v>252781</c:v>
                </c:pt>
                <c:pt idx="4520">
                  <c:v>252781</c:v>
                </c:pt>
                <c:pt idx="4521">
                  <c:v>254233</c:v>
                </c:pt>
                <c:pt idx="4522">
                  <c:v>254233</c:v>
                </c:pt>
                <c:pt idx="4523">
                  <c:v>254233</c:v>
                </c:pt>
                <c:pt idx="4524">
                  <c:v>254233</c:v>
                </c:pt>
                <c:pt idx="4525">
                  <c:v>252781</c:v>
                </c:pt>
                <c:pt idx="4526">
                  <c:v>254233</c:v>
                </c:pt>
                <c:pt idx="4527">
                  <c:v>252781</c:v>
                </c:pt>
                <c:pt idx="4528">
                  <c:v>254233</c:v>
                </c:pt>
                <c:pt idx="4529">
                  <c:v>254233</c:v>
                </c:pt>
                <c:pt idx="4530">
                  <c:v>255686</c:v>
                </c:pt>
                <c:pt idx="4531">
                  <c:v>252781</c:v>
                </c:pt>
                <c:pt idx="4532">
                  <c:v>254233</c:v>
                </c:pt>
                <c:pt idx="4533">
                  <c:v>251328</c:v>
                </c:pt>
                <c:pt idx="4534">
                  <c:v>255686</c:v>
                </c:pt>
                <c:pt idx="4535">
                  <c:v>254233</c:v>
                </c:pt>
                <c:pt idx="4536">
                  <c:v>254233</c:v>
                </c:pt>
                <c:pt idx="4537">
                  <c:v>252781</c:v>
                </c:pt>
                <c:pt idx="4538">
                  <c:v>254233</c:v>
                </c:pt>
                <c:pt idx="4539">
                  <c:v>254233</c:v>
                </c:pt>
                <c:pt idx="4540">
                  <c:v>248423</c:v>
                </c:pt>
                <c:pt idx="4541">
                  <c:v>252781</c:v>
                </c:pt>
                <c:pt idx="4542">
                  <c:v>252781</c:v>
                </c:pt>
                <c:pt idx="4543">
                  <c:v>254233</c:v>
                </c:pt>
                <c:pt idx="4544">
                  <c:v>254233</c:v>
                </c:pt>
                <c:pt idx="4545">
                  <c:v>254233</c:v>
                </c:pt>
                <c:pt idx="4546">
                  <c:v>252781</c:v>
                </c:pt>
                <c:pt idx="4547">
                  <c:v>252781</c:v>
                </c:pt>
                <c:pt idx="4548">
                  <c:v>254233</c:v>
                </c:pt>
                <c:pt idx="4549">
                  <c:v>254233</c:v>
                </c:pt>
                <c:pt idx="4550">
                  <c:v>252781</c:v>
                </c:pt>
                <c:pt idx="4551">
                  <c:v>254233</c:v>
                </c:pt>
                <c:pt idx="4552">
                  <c:v>255686</c:v>
                </c:pt>
                <c:pt idx="4553">
                  <c:v>252781</c:v>
                </c:pt>
                <c:pt idx="4554">
                  <c:v>254233</c:v>
                </c:pt>
                <c:pt idx="4555">
                  <c:v>254233</c:v>
                </c:pt>
                <c:pt idx="4556">
                  <c:v>252781</c:v>
                </c:pt>
                <c:pt idx="4557">
                  <c:v>251328</c:v>
                </c:pt>
                <c:pt idx="4558">
                  <c:v>251328</c:v>
                </c:pt>
                <c:pt idx="4559">
                  <c:v>252781</c:v>
                </c:pt>
                <c:pt idx="4560">
                  <c:v>254233</c:v>
                </c:pt>
                <c:pt idx="4561">
                  <c:v>252781</c:v>
                </c:pt>
                <c:pt idx="4562">
                  <c:v>254233</c:v>
                </c:pt>
                <c:pt idx="4563">
                  <c:v>254233</c:v>
                </c:pt>
                <c:pt idx="4564">
                  <c:v>254233</c:v>
                </c:pt>
                <c:pt idx="4565">
                  <c:v>252781</c:v>
                </c:pt>
                <c:pt idx="4566">
                  <c:v>251328</c:v>
                </c:pt>
                <c:pt idx="4567">
                  <c:v>252781</c:v>
                </c:pt>
                <c:pt idx="4568">
                  <c:v>254233</c:v>
                </c:pt>
                <c:pt idx="4569">
                  <c:v>254233</c:v>
                </c:pt>
                <c:pt idx="4570">
                  <c:v>254233</c:v>
                </c:pt>
                <c:pt idx="4571">
                  <c:v>252781</c:v>
                </c:pt>
                <c:pt idx="4572">
                  <c:v>251328</c:v>
                </c:pt>
                <c:pt idx="4573">
                  <c:v>254233</c:v>
                </c:pt>
                <c:pt idx="4574">
                  <c:v>251328</c:v>
                </c:pt>
                <c:pt idx="4575">
                  <c:v>252781</c:v>
                </c:pt>
                <c:pt idx="4576">
                  <c:v>252781</c:v>
                </c:pt>
                <c:pt idx="4577">
                  <c:v>254233</c:v>
                </c:pt>
                <c:pt idx="4578">
                  <c:v>252781</c:v>
                </c:pt>
                <c:pt idx="4579">
                  <c:v>252781</c:v>
                </c:pt>
                <c:pt idx="4580">
                  <c:v>254233</c:v>
                </c:pt>
                <c:pt idx="4581">
                  <c:v>254233</c:v>
                </c:pt>
                <c:pt idx="4582">
                  <c:v>252781</c:v>
                </c:pt>
                <c:pt idx="4583">
                  <c:v>252781</c:v>
                </c:pt>
                <c:pt idx="4584">
                  <c:v>252781</c:v>
                </c:pt>
                <c:pt idx="4585">
                  <c:v>252781</c:v>
                </c:pt>
                <c:pt idx="4586">
                  <c:v>255686</c:v>
                </c:pt>
                <c:pt idx="4587">
                  <c:v>254233</c:v>
                </c:pt>
                <c:pt idx="4588">
                  <c:v>255686</c:v>
                </c:pt>
                <c:pt idx="4589">
                  <c:v>254233</c:v>
                </c:pt>
                <c:pt idx="4590">
                  <c:v>255686</c:v>
                </c:pt>
                <c:pt idx="4591">
                  <c:v>254233</c:v>
                </c:pt>
                <c:pt idx="4592">
                  <c:v>252781</c:v>
                </c:pt>
                <c:pt idx="4593">
                  <c:v>254233</c:v>
                </c:pt>
                <c:pt idx="4594">
                  <c:v>252781</c:v>
                </c:pt>
                <c:pt idx="4595">
                  <c:v>254233</c:v>
                </c:pt>
                <c:pt idx="4596">
                  <c:v>252781</c:v>
                </c:pt>
                <c:pt idx="4597">
                  <c:v>254233</c:v>
                </c:pt>
                <c:pt idx="4598">
                  <c:v>252781</c:v>
                </c:pt>
                <c:pt idx="4599">
                  <c:v>254233</c:v>
                </c:pt>
                <c:pt idx="4600">
                  <c:v>254233</c:v>
                </c:pt>
                <c:pt idx="4601">
                  <c:v>257138</c:v>
                </c:pt>
                <c:pt idx="4602">
                  <c:v>254233</c:v>
                </c:pt>
                <c:pt idx="4603">
                  <c:v>254233</c:v>
                </c:pt>
                <c:pt idx="4604">
                  <c:v>252781</c:v>
                </c:pt>
                <c:pt idx="4605">
                  <c:v>252781</c:v>
                </c:pt>
                <c:pt idx="4606">
                  <c:v>252781</c:v>
                </c:pt>
                <c:pt idx="4607">
                  <c:v>255686</c:v>
                </c:pt>
                <c:pt idx="4608">
                  <c:v>255686</c:v>
                </c:pt>
                <c:pt idx="4609">
                  <c:v>254233</c:v>
                </c:pt>
                <c:pt idx="4610">
                  <c:v>254233</c:v>
                </c:pt>
                <c:pt idx="4611">
                  <c:v>252781</c:v>
                </c:pt>
                <c:pt idx="4612">
                  <c:v>251328</c:v>
                </c:pt>
                <c:pt idx="4613">
                  <c:v>252781</c:v>
                </c:pt>
                <c:pt idx="4614">
                  <c:v>254233</c:v>
                </c:pt>
                <c:pt idx="4615">
                  <c:v>252781</c:v>
                </c:pt>
                <c:pt idx="4616">
                  <c:v>252781</c:v>
                </c:pt>
                <c:pt idx="4617">
                  <c:v>252781</c:v>
                </c:pt>
                <c:pt idx="4618">
                  <c:v>257138</c:v>
                </c:pt>
                <c:pt idx="4619">
                  <c:v>254233</c:v>
                </c:pt>
                <c:pt idx="4620">
                  <c:v>254233</c:v>
                </c:pt>
                <c:pt idx="4621">
                  <c:v>252781</c:v>
                </c:pt>
                <c:pt idx="4622">
                  <c:v>252781</c:v>
                </c:pt>
                <c:pt idx="4623">
                  <c:v>252781</c:v>
                </c:pt>
                <c:pt idx="4624">
                  <c:v>252781</c:v>
                </c:pt>
                <c:pt idx="4625">
                  <c:v>252781</c:v>
                </c:pt>
                <c:pt idx="4626">
                  <c:v>255686</c:v>
                </c:pt>
                <c:pt idx="4627">
                  <c:v>252781</c:v>
                </c:pt>
                <c:pt idx="4628">
                  <c:v>254233</c:v>
                </c:pt>
                <c:pt idx="4629">
                  <c:v>255686</c:v>
                </c:pt>
                <c:pt idx="4630">
                  <c:v>252781</c:v>
                </c:pt>
                <c:pt idx="4631">
                  <c:v>252781</c:v>
                </c:pt>
                <c:pt idx="4632">
                  <c:v>251328</c:v>
                </c:pt>
                <c:pt idx="4633">
                  <c:v>252781</c:v>
                </c:pt>
                <c:pt idx="4634">
                  <c:v>252781</c:v>
                </c:pt>
                <c:pt idx="4635">
                  <c:v>251328</c:v>
                </c:pt>
                <c:pt idx="4636">
                  <c:v>251328</c:v>
                </c:pt>
                <c:pt idx="4637">
                  <c:v>252781</c:v>
                </c:pt>
                <c:pt idx="4638">
                  <c:v>255686</c:v>
                </c:pt>
                <c:pt idx="4639">
                  <c:v>252781</c:v>
                </c:pt>
                <c:pt idx="4640">
                  <c:v>251328</c:v>
                </c:pt>
                <c:pt idx="4641">
                  <c:v>251328</c:v>
                </c:pt>
                <c:pt idx="4642">
                  <c:v>252781</c:v>
                </c:pt>
                <c:pt idx="4643">
                  <c:v>251328</c:v>
                </c:pt>
                <c:pt idx="4644">
                  <c:v>251328</c:v>
                </c:pt>
                <c:pt idx="4645">
                  <c:v>254233</c:v>
                </c:pt>
                <c:pt idx="4646">
                  <c:v>254233</c:v>
                </c:pt>
                <c:pt idx="4647">
                  <c:v>254233</c:v>
                </c:pt>
                <c:pt idx="4648">
                  <c:v>254233</c:v>
                </c:pt>
                <c:pt idx="4649">
                  <c:v>254233</c:v>
                </c:pt>
                <c:pt idx="4650">
                  <c:v>254233</c:v>
                </c:pt>
                <c:pt idx="4651">
                  <c:v>254233</c:v>
                </c:pt>
                <c:pt idx="4652">
                  <c:v>254233</c:v>
                </c:pt>
                <c:pt idx="4653">
                  <c:v>254233</c:v>
                </c:pt>
                <c:pt idx="4654">
                  <c:v>254233</c:v>
                </c:pt>
                <c:pt idx="4655">
                  <c:v>252781</c:v>
                </c:pt>
                <c:pt idx="4656">
                  <c:v>252781</c:v>
                </c:pt>
                <c:pt idx="4657">
                  <c:v>254233</c:v>
                </c:pt>
                <c:pt idx="4658">
                  <c:v>254233</c:v>
                </c:pt>
                <c:pt idx="4659">
                  <c:v>254233</c:v>
                </c:pt>
                <c:pt idx="4660">
                  <c:v>254233</c:v>
                </c:pt>
                <c:pt idx="4661">
                  <c:v>257138</c:v>
                </c:pt>
                <c:pt idx="4662">
                  <c:v>252781</c:v>
                </c:pt>
                <c:pt idx="4663">
                  <c:v>252781</c:v>
                </c:pt>
                <c:pt idx="4664">
                  <c:v>252781</c:v>
                </c:pt>
                <c:pt idx="4665">
                  <c:v>252781</c:v>
                </c:pt>
                <c:pt idx="4666">
                  <c:v>252781</c:v>
                </c:pt>
                <c:pt idx="4667">
                  <c:v>254233</c:v>
                </c:pt>
                <c:pt idx="4668">
                  <c:v>254233</c:v>
                </c:pt>
                <c:pt idx="4669">
                  <c:v>255686</c:v>
                </c:pt>
                <c:pt idx="4670">
                  <c:v>252781</c:v>
                </c:pt>
                <c:pt idx="4671">
                  <c:v>252781</c:v>
                </c:pt>
                <c:pt idx="4672">
                  <c:v>254233</c:v>
                </c:pt>
                <c:pt idx="4673">
                  <c:v>254233</c:v>
                </c:pt>
                <c:pt idx="4674">
                  <c:v>254233</c:v>
                </c:pt>
                <c:pt idx="4675">
                  <c:v>254233</c:v>
                </c:pt>
                <c:pt idx="4676">
                  <c:v>254233</c:v>
                </c:pt>
                <c:pt idx="4677">
                  <c:v>254233</c:v>
                </c:pt>
                <c:pt idx="4678">
                  <c:v>255686</c:v>
                </c:pt>
                <c:pt idx="4679">
                  <c:v>255686</c:v>
                </c:pt>
                <c:pt idx="4680">
                  <c:v>252781</c:v>
                </c:pt>
                <c:pt idx="4681">
                  <c:v>251328</c:v>
                </c:pt>
                <c:pt idx="4682">
                  <c:v>254233</c:v>
                </c:pt>
                <c:pt idx="4683">
                  <c:v>254233</c:v>
                </c:pt>
                <c:pt idx="4684">
                  <c:v>255686</c:v>
                </c:pt>
                <c:pt idx="4685">
                  <c:v>254233</c:v>
                </c:pt>
                <c:pt idx="4686">
                  <c:v>255686</c:v>
                </c:pt>
                <c:pt idx="4687">
                  <c:v>252781</c:v>
                </c:pt>
                <c:pt idx="4688">
                  <c:v>255686</c:v>
                </c:pt>
                <c:pt idx="4689">
                  <c:v>252781</c:v>
                </c:pt>
                <c:pt idx="4690">
                  <c:v>252781</c:v>
                </c:pt>
                <c:pt idx="4691">
                  <c:v>254233</c:v>
                </c:pt>
                <c:pt idx="4692">
                  <c:v>254233</c:v>
                </c:pt>
                <c:pt idx="4693">
                  <c:v>252781</c:v>
                </c:pt>
                <c:pt idx="4694">
                  <c:v>254233</c:v>
                </c:pt>
                <c:pt idx="4695">
                  <c:v>254233</c:v>
                </c:pt>
                <c:pt idx="4696">
                  <c:v>254233</c:v>
                </c:pt>
                <c:pt idx="4697">
                  <c:v>254233</c:v>
                </c:pt>
                <c:pt idx="4698">
                  <c:v>255686</c:v>
                </c:pt>
                <c:pt idx="4699">
                  <c:v>254233</c:v>
                </c:pt>
                <c:pt idx="4700">
                  <c:v>251328</c:v>
                </c:pt>
                <c:pt idx="4701">
                  <c:v>251328</c:v>
                </c:pt>
                <c:pt idx="4702">
                  <c:v>254233</c:v>
                </c:pt>
                <c:pt idx="4703">
                  <c:v>251328</c:v>
                </c:pt>
                <c:pt idx="4704">
                  <c:v>254233</c:v>
                </c:pt>
                <c:pt idx="4705">
                  <c:v>252781</c:v>
                </c:pt>
                <c:pt idx="4706">
                  <c:v>252781</c:v>
                </c:pt>
                <c:pt idx="4707">
                  <c:v>254233</c:v>
                </c:pt>
                <c:pt idx="4708">
                  <c:v>255686</c:v>
                </c:pt>
                <c:pt idx="4709">
                  <c:v>252781</c:v>
                </c:pt>
                <c:pt idx="4710">
                  <c:v>251328</c:v>
                </c:pt>
                <c:pt idx="4711">
                  <c:v>252781</c:v>
                </c:pt>
                <c:pt idx="4712">
                  <c:v>254233</c:v>
                </c:pt>
                <c:pt idx="4713">
                  <c:v>252781</c:v>
                </c:pt>
                <c:pt idx="4714">
                  <c:v>254233</c:v>
                </c:pt>
                <c:pt idx="4715">
                  <c:v>255686</c:v>
                </c:pt>
                <c:pt idx="4716">
                  <c:v>251328</c:v>
                </c:pt>
                <c:pt idx="4717">
                  <c:v>251328</c:v>
                </c:pt>
                <c:pt idx="4718">
                  <c:v>254233</c:v>
                </c:pt>
                <c:pt idx="4719">
                  <c:v>255686</c:v>
                </c:pt>
                <c:pt idx="4720">
                  <c:v>254233</c:v>
                </c:pt>
                <c:pt idx="4721">
                  <c:v>254233</c:v>
                </c:pt>
                <c:pt idx="4722">
                  <c:v>254233</c:v>
                </c:pt>
                <c:pt idx="4723">
                  <c:v>252781</c:v>
                </c:pt>
                <c:pt idx="4724">
                  <c:v>252781</c:v>
                </c:pt>
                <c:pt idx="4725">
                  <c:v>254233</c:v>
                </c:pt>
                <c:pt idx="4726">
                  <c:v>254233</c:v>
                </c:pt>
                <c:pt idx="4727">
                  <c:v>255686</c:v>
                </c:pt>
                <c:pt idx="4728">
                  <c:v>252781</c:v>
                </c:pt>
                <c:pt idx="4729">
                  <c:v>254233</c:v>
                </c:pt>
                <c:pt idx="4730">
                  <c:v>254233</c:v>
                </c:pt>
                <c:pt idx="4731">
                  <c:v>252781</c:v>
                </c:pt>
                <c:pt idx="4732">
                  <c:v>251328</c:v>
                </c:pt>
                <c:pt idx="4733">
                  <c:v>252781</c:v>
                </c:pt>
                <c:pt idx="4734">
                  <c:v>251328</c:v>
                </c:pt>
                <c:pt idx="4735">
                  <c:v>254233</c:v>
                </c:pt>
                <c:pt idx="4736">
                  <c:v>254233</c:v>
                </c:pt>
                <c:pt idx="4737">
                  <c:v>252781</c:v>
                </c:pt>
                <c:pt idx="4738">
                  <c:v>254233</c:v>
                </c:pt>
                <c:pt idx="4739">
                  <c:v>252781</c:v>
                </c:pt>
                <c:pt idx="4740">
                  <c:v>252781</c:v>
                </c:pt>
                <c:pt idx="4741">
                  <c:v>255686</c:v>
                </c:pt>
                <c:pt idx="4742">
                  <c:v>254233</c:v>
                </c:pt>
                <c:pt idx="4743">
                  <c:v>254233</c:v>
                </c:pt>
                <c:pt idx="4744">
                  <c:v>255686</c:v>
                </c:pt>
                <c:pt idx="4745">
                  <c:v>254233</c:v>
                </c:pt>
                <c:pt idx="4746">
                  <c:v>254233</c:v>
                </c:pt>
                <c:pt idx="4747">
                  <c:v>252781</c:v>
                </c:pt>
                <c:pt idx="4748">
                  <c:v>251328</c:v>
                </c:pt>
                <c:pt idx="4749">
                  <c:v>252781</c:v>
                </c:pt>
                <c:pt idx="4750">
                  <c:v>254233</c:v>
                </c:pt>
                <c:pt idx="4751">
                  <c:v>254233</c:v>
                </c:pt>
                <c:pt idx="4752">
                  <c:v>254233</c:v>
                </c:pt>
                <c:pt idx="4753">
                  <c:v>254233</c:v>
                </c:pt>
                <c:pt idx="4754">
                  <c:v>254233</c:v>
                </c:pt>
                <c:pt idx="4755">
                  <c:v>252781</c:v>
                </c:pt>
                <c:pt idx="4756">
                  <c:v>252781</c:v>
                </c:pt>
                <c:pt idx="4757">
                  <c:v>254233</c:v>
                </c:pt>
                <c:pt idx="4758">
                  <c:v>254233</c:v>
                </c:pt>
                <c:pt idx="4759">
                  <c:v>252781</c:v>
                </c:pt>
                <c:pt idx="4760">
                  <c:v>254233</c:v>
                </c:pt>
                <c:pt idx="4761">
                  <c:v>254233</c:v>
                </c:pt>
                <c:pt idx="4762">
                  <c:v>255686</c:v>
                </c:pt>
                <c:pt idx="4763">
                  <c:v>255686</c:v>
                </c:pt>
                <c:pt idx="4764">
                  <c:v>254233</c:v>
                </c:pt>
                <c:pt idx="4765">
                  <c:v>255686</c:v>
                </c:pt>
                <c:pt idx="4766">
                  <c:v>252781</c:v>
                </c:pt>
                <c:pt idx="4767">
                  <c:v>252781</c:v>
                </c:pt>
                <c:pt idx="4768">
                  <c:v>255686</c:v>
                </c:pt>
                <c:pt idx="4769">
                  <c:v>255686</c:v>
                </c:pt>
                <c:pt idx="4770">
                  <c:v>254233</c:v>
                </c:pt>
                <c:pt idx="4771">
                  <c:v>255686</c:v>
                </c:pt>
                <c:pt idx="4772">
                  <c:v>255686</c:v>
                </c:pt>
                <c:pt idx="4773">
                  <c:v>255686</c:v>
                </c:pt>
                <c:pt idx="4774">
                  <c:v>254233</c:v>
                </c:pt>
                <c:pt idx="4775">
                  <c:v>254233</c:v>
                </c:pt>
                <c:pt idx="4776">
                  <c:v>252781</c:v>
                </c:pt>
                <c:pt idx="4777">
                  <c:v>252781</c:v>
                </c:pt>
                <c:pt idx="4778">
                  <c:v>251328</c:v>
                </c:pt>
                <c:pt idx="4779">
                  <c:v>254233</c:v>
                </c:pt>
                <c:pt idx="4780">
                  <c:v>254233</c:v>
                </c:pt>
                <c:pt idx="4781">
                  <c:v>252781</c:v>
                </c:pt>
                <c:pt idx="4782">
                  <c:v>254233</c:v>
                </c:pt>
                <c:pt idx="4783">
                  <c:v>254233</c:v>
                </c:pt>
                <c:pt idx="4784">
                  <c:v>252781</c:v>
                </c:pt>
                <c:pt idx="4785">
                  <c:v>254233</c:v>
                </c:pt>
                <c:pt idx="4786">
                  <c:v>255686</c:v>
                </c:pt>
                <c:pt idx="4787">
                  <c:v>254233</c:v>
                </c:pt>
                <c:pt idx="4788">
                  <c:v>251328</c:v>
                </c:pt>
                <c:pt idx="4789">
                  <c:v>254233</c:v>
                </c:pt>
                <c:pt idx="4790">
                  <c:v>254233</c:v>
                </c:pt>
                <c:pt idx="4791">
                  <c:v>252781</c:v>
                </c:pt>
                <c:pt idx="4792">
                  <c:v>254233</c:v>
                </c:pt>
                <c:pt idx="4793">
                  <c:v>255686</c:v>
                </c:pt>
                <c:pt idx="4794">
                  <c:v>254233</c:v>
                </c:pt>
                <c:pt idx="4795">
                  <c:v>255686</c:v>
                </c:pt>
                <c:pt idx="4796">
                  <c:v>255686</c:v>
                </c:pt>
                <c:pt idx="4797">
                  <c:v>251328</c:v>
                </c:pt>
                <c:pt idx="4798">
                  <c:v>252781</c:v>
                </c:pt>
                <c:pt idx="4799">
                  <c:v>254233</c:v>
                </c:pt>
                <c:pt idx="4800">
                  <c:v>255686</c:v>
                </c:pt>
                <c:pt idx="4801">
                  <c:v>255686</c:v>
                </c:pt>
                <c:pt idx="4802">
                  <c:v>254233</c:v>
                </c:pt>
                <c:pt idx="4803">
                  <c:v>257138</c:v>
                </c:pt>
                <c:pt idx="4804">
                  <c:v>255686</c:v>
                </c:pt>
                <c:pt idx="4805">
                  <c:v>254233</c:v>
                </c:pt>
                <c:pt idx="4806">
                  <c:v>255686</c:v>
                </c:pt>
                <c:pt idx="4807">
                  <c:v>257138</c:v>
                </c:pt>
                <c:pt idx="4808">
                  <c:v>251328</c:v>
                </c:pt>
                <c:pt idx="4809">
                  <c:v>254233</c:v>
                </c:pt>
                <c:pt idx="4810">
                  <c:v>254233</c:v>
                </c:pt>
                <c:pt idx="4811">
                  <c:v>254233</c:v>
                </c:pt>
                <c:pt idx="4812">
                  <c:v>252781</c:v>
                </c:pt>
                <c:pt idx="4813">
                  <c:v>252781</c:v>
                </c:pt>
                <c:pt idx="4814">
                  <c:v>254233</c:v>
                </c:pt>
                <c:pt idx="4815">
                  <c:v>252781</c:v>
                </c:pt>
                <c:pt idx="4816">
                  <c:v>252781</c:v>
                </c:pt>
                <c:pt idx="4817">
                  <c:v>254233</c:v>
                </c:pt>
                <c:pt idx="4818">
                  <c:v>254233</c:v>
                </c:pt>
                <c:pt idx="4819">
                  <c:v>251328</c:v>
                </c:pt>
                <c:pt idx="4820">
                  <c:v>254233</c:v>
                </c:pt>
                <c:pt idx="4821">
                  <c:v>252781</c:v>
                </c:pt>
                <c:pt idx="4822">
                  <c:v>252781</c:v>
                </c:pt>
                <c:pt idx="4823">
                  <c:v>252781</c:v>
                </c:pt>
                <c:pt idx="4824">
                  <c:v>255686</c:v>
                </c:pt>
                <c:pt idx="4825">
                  <c:v>254233</c:v>
                </c:pt>
                <c:pt idx="4826">
                  <c:v>255686</c:v>
                </c:pt>
                <c:pt idx="4827">
                  <c:v>251328</c:v>
                </c:pt>
                <c:pt idx="4828">
                  <c:v>254233</c:v>
                </c:pt>
                <c:pt idx="4829">
                  <c:v>252781</c:v>
                </c:pt>
                <c:pt idx="4830">
                  <c:v>252781</c:v>
                </c:pt>
                <c:pt idx="4831">
                  <c:v>254233</c:v>
                </c:pt>
                <c:pt idx="4832">
                  <c:v>255686</c:v>
                </c:pt>
                <c:pt idx="4833">
                  <c:v>257138</c:v>
                </c:pt>
                <c:pt idx="4834">
                  <c:v>254233</c:v>
                </c:pt>
                <c:pt idx="4835">
                  <c:v>254233</c:v>
                </c:pt>
                <c:pt idx="4836">
                  <c:v>251328</c:v>
                </c:pt>
                <c:pt idx="4837">
                  <c:v>251328</c:v>
                </c:pt>
                <c:pt idx="4838">
                  <c:v>251328</c:v>
                </c:pt>
                <c:pt idx="4839">
                  <c:v>252781</c:v>
                </c:pt>
                <c:pt idx="4840">
                  <c:v>251328</c:v>
                </c:pt>
                <c:pt idx="4841">
                  <c:v>254233</c:v>
                </c:pt>
                <c:pt idx="4842">
                  <c:v>252781</c:v>
                </c:pt>
                <c:pt idx="4843">
                  <c:v>257138</c:v>
                </c:pt>
                <c:pt idx="4844">
                  <c:v>254233</c:v>
                </c:pt>
                <c:pt idx="4845">
                  <c:v>255686</c:v>
                </c:pt>
                <c:pt idx="4846">
                  <c:v>254233</c:v>
                </c:pt>
                <c:pt idx="4847">
                  <c:v>257138</c:v>
                </c:pt>
                <c:pt idx="4848">
                  <c:v>252781</c:v>
                </c:pt>
                <c:pt idx="4849">
                  <c:v>251328</c:v>
                </c:pt>
                <c:pt idx="4850">
                  <c:v>252781</c:v>
                </c:pt>
                <c:pt idx="4851">
                  <c:v>255686</c:v>
                </c:pt>
                <c:pt idx="4852">
                  <c:v>255686</c:v>
                </c:pt>
                <c:pt idx="4853">
                  <c:v>254233</c:v>
                </c:pt>
                <c:pt idx="4854">
                  <c:v>252781</c:v>
                </c:pt>
                <c:pt idx="4855">
                  <c:v>254233</c:v>
                </c:pt>
                <c:pt idx="4856">
                  <c:v>254233</c:v>
                </c:pt>
                <c:pt idx="4857">
                  <c:v>252781</c:v>
                </c:pt>
                <c:pt idx="4858">
                  <c:v>255686</c:v>
                </c:pt>
                <c:pt idx="4859">
                  <c:v>254233</c:v>
                </c:pt>
                <c:pt idx="4860">
                  <c:v>254233</c:v>
                </c:pt>
                <c:pt idx="4861">
                  <c:v>254233</c:v>
                </c:pt>
                <c:pt idx="4862">
                  <c:v>254233</c:v>
                </c:pt>
                <c:pt idx="4863">
                  <c:v>255686</c:v>
                </c:pt>
                <c:pt idx="4864">
                  <c:v>255686</c:v>
                </c:pt>
                <c:pt idx="4865">
                  <c:v>257138</c:v>
                </c:pt>
                <c:pt idx="4866">
                  <c:v>255686</c:v>
                </c:pt>
                <c:pt idx="4867">
                  <c:v>255686</c:v>
                </c:pt>
                <c:pt idx="4868">
                  <c:v>254233</c:v>
                </c:pt>
                <c:pt idx="4869">
                  <c:v>252781</c:v>
                </c:pt>
                <c:pt idx="4870">
                  <c:v>252781</c:v>
                </c:pt>
                <c:pt idx="4871">
                  <c:v>252781</c:v>
                </c:pt>
                <c:pt idx="4872">
                  <c:v>251328</c:v>
                </c:pt>
                <c:pt idx="4873">
                  <c:v>251328</c:v>
                </c:pt>
                <c:pt idx="4874">
                  <c:v>254233</c:v>
                </c:pt>
                <c:pt idx="4875">
                  <c:v>254233</c:v>
                </c:pt>
                <c:pt idx="4876">
                  <c:v>254233</c:v>
                </c:pt>
                <c:pt idx="4877">
                  <c:v>254233</c:v>
                </c:pt>
                <c:pt idx="4878">
                  <c:v>254233</c:v>
                </c:pt>
                <c:pt idx="4879">
                  <c:v>254233</c:v>
                </c:pt>
                <c:pt idx="4880">
                  <c:v>254233</c:v>
                </c:pt>
                <c:pt idx="4881">
                  <c:v>254233</c:v>
                </c:pt>
                <c:pt idx="4882">
                  <c:v>254233</c:v>
                </c:pt>
                <c:pt idx="4883">
                  <c:v>255686</c:v>
                </c:pt>
                <c:pt idx="4884">
                  <c:v>252781</c:v>
                </c:pt>
                <c:pt idx="4885">
                  <c:v>252781</c:v>
                </c:pt>
                <c:pt idx="4886">
                  <c:v>252781</c:v>
                </c:pt>
                <c:pt idx="4887">
                  <c:v>252781</c:v>
                </c:pt>
                <c:pt idx="4888">
                  <c:v>255686</c:v>
                </c:pt>
                <c:pt idx="4889">
                  <c:v>254233</c:v>
                </c:pt>
                <c:pt idx="4890">
                  <c:v>252781</c:v>
                </c:pt>
                <c:pt idx="4891">
                  <c:v>252781</c:v>
                </c:pt>
                <c:pt idx="4892">
                  <c:v>255686</c:v>
                </c:pt>
                <c:pt idx="4893">
                  <c:v>255686</c:v>
                </c:pt>
                <c:pt idx="4894">
                  <c:v>254233</c:v>
                </c:pt>
                <c:pt idx="4895">
                  <c:v>252781</c:v>
                </c:pt>
                <c:pt idx="4896">
                  <c:v>255686</c:v>
                </c:pt>
                <c:pt idx="4897">
                  <c:v>254233</c:v>
                </c:pt>
                <c:pt idx="4898">
                  <c:v>252781</c:v>
                </c:pt>
                <c:pt idx="4899">
                  <c:v>254233</c:v>
                </c:pt>
                <c:pt idx="4900">
                  <c:v>255686</c:v>
                </c:pt>
                <c:pt idx="4901">
                  <c:v>254233</c:v>
                </c:pt>
                <c:pt idx="4902">
                  <c:v>254233</c:v>
                </c:pt>
                <c:pt idx="4903">
                  <c:v>252781</c:v>
                </c:pt>
                <c:pt idx="4904">
                  <c:v>254233</c:v>
                </c:pt>
                <c:pt idx="4905">
                  <c:v>252781</c:v>
                </c:pt>
                <c:pt idx="4906">
                  <c:v>254233</c:v>
                </c:pt>
                <c:pt idx="4907">
                  <c:v>252781</c:v>
                </c:pt>
                <c:pt idx="4908">
                  <c:v>255686</c:v>
                </c:pt>
                <c:pt idx="4909">
                  <c:v>252781</c:v>
                </c:pt>
                <c:pt idx="4910">
                  <c:v>252781</c:v>
                </c:pt>
                <c:pt idx="4911">
                  <c:v>254233</c:v>
                </c:pt>
                <c:pt idx="4912">
                  <c:v>254233</c:v>
                </c:pt>
                <c:pt idx="4913">
                  <c:v>254233</c:v>
                </c:pt>
                <c:pt idx="4914">
                  <c:v>252781</c:v>
                </c:pt>
                <c:pt idx="4915">
                  <c:v>252781</c:v>
                </c:pt>
                <c:pt idx="4916">
                  <c:v>254233</c:v>
                </c:pt>
                <c:pt idx="4917">
                  <c:v>252781</c:v>
                </c:pt>
                <c:pt idx="4918">
                  <c:v>252781</c:v>
                </c:pt>
                <c:pt idx="4919">
                  <c:v>254233</c:v>
                </c:pt>
                <c:pt idx="4920">
                  <c:v>252781</c:v>
                </c:pt>
                <c:pt idx="4921">
                  <c:v>254233</c:v>
                </c:pt>
                <c:pt idx="4922">
                  <c:v>254233</c:v>
                </c:pt>
                <c:pt idx="4923">
                  <c:v>252781</c:v>
                </c:pt>
                <c:pt idx="4924">
                  <c:v>254233</c:v>
                </c:pt>
                <c:pt idx="4925">
                  <c:v>255686</c:v>
                </c:pt>
                <c:pt idx="4926">
                  <c:v>252781</c:v>
                </c:pt>
                <c:pt idx="4927">
                  <c:v>255686</c:v>
                </c:pt>
                <c:pt idx="4928">
                  <c:v>255686</c:v>
                </c:pt>
                <c:pt idx="4929">
                  <c:v>254233</c:v>
                </c:pt>
                <c:pt idx="4930">
                  <c:v>255686</c:v>
                </c:pt>
                <c:pt idx="4931">
                  <c:v>255686</c:v>
                </c:pt>
                <c:pt idx="4932">
                  <c:v>254233</c:v>
                </c:pt>
                <c:pt idx="4933">
                  <c:v>255686</c:v>
                </c:pt>
                <c:pt idx="4934">
                  <c:v>254233</c:v>
                </c:pt>
                <c:pt idx="4935">
                  <c:v>255686</c:v>
                </c:pt>
                <c:pt idx="4936">
                  <c:v>254233</c:v>
                </c:pt>
                <c:pt idx="4937">
                  <c:v>254233</c:v>
                </c:pt>
                <c:pt idx="4938">
                  <c:v>252781</c:v>
                </c:pt>
                <c:pt idx="4939">
                  <c:v>254233</c:v>
                </c:pt>
                <c:pt idx="4940">
                  <c:v>254233</c:v>
                </c:pt>
                <c:pt idx="4941">
                  <c:v>251328</c:v>
                </c:pt>
                <c:pt idx="4942">
                  <c:v>252781</c:v>
                </c:pt>
                <c:pt idx="4943">
                  <c:v>254233</c:v>
                </c:pt>
                <c:pt idx="4944">
                  <c:v>255686</c:v>
                </c:pt>
                <c:pt idx="4945">
                  <c:v>254233</c:v>
                </c:pt>
                <c:pt idx="4946">
                  <c:v>255686</c:v>
                </c:pt>
                <c:pt idx="4947">
                  <c:v>252781</c:v>
                </c:pt>
                <c:pt idx="4948">
                  <c:v>252781</c:v>
                </c:pt>
                <c:pt idx="4949">
                  <c:v>251328</c:v>
                </c:pt>
                <c:pt idx="4950">
                  <c:v>252781</c:v>
                </c:pt>
                <c:pt idx="4951">
                  <c:v>252781</c:v>
                </c:pt>
                <c:pt idx="4952">
                  <c:v>251328</c:v>
                </c:pt>
                <c:pt idx="4953">
                  <c:v>252781</c:v>
                </c:pt>
                <c:pt idx="4954">
                  <c:v>251328</c:v>
                </c:pt>
                <c:pt idx="4955">
                  <c:v>252781</c:v>
                </c:pt>
                <c:pt idx="4956">
                  <c:v>252781</c:v>
                </c:pt>
                <c:pt idx="4957">
                  <c:v>252781</c:v>
                </c:pt>
                <c:pt idx="4958">
                  <c:v>252781</c:v>
                </c:pt>
                <c:pt idx="4959">
                  <c:v>252781</c:v>
                </c:pt>
                <c:pt idx="4960">
                  <c:v>254233</c:v>
                </c:pt>
                <c:pt idx="4961">
                  <c:v>254233</c:v>
                </c:pt>
                <c:pt idx="4962">
                  <c:v>254233</c:v>
                </c:pt>
                <c:pt idx="4963">
                  <c:v>254233</c:v>
                </c:pt>
                <c:pt idx="4964">
                  <c:v>254233</c:v>
                </c:pt>
                <c:pt idx="4965">
                  <c:v>252781</c:v>
                </c:pt>
                <c:pt idx="4966">
                  <c:v>251328</c:v>
                </c:pt>
                <c:pt idx="4967">
                  <c:v>254233</c:v>
                </c:pt>
                <c:pt idx="4968">
                  <c:v>252781</c:v>
                </c:pt>
                <c:pt idx="4969">
                  <c:v>252781</c:v>
                </c:pt>
                <c:pt idx="4970">
                  <c:v>254233</c:v>
                </c:pt>
                <c:pt idx="4971">
                  <c:v>254233</c:v>
                </c:pt>
                <c:pt idx="4972">
                  <c:v>252781</c:v>
                </c:pt>
                <c:pt idx="4973">
                  <c:v>252781</c:v>
                </c:pt>
                <c:pt idx="4974">
                  <c:v>255686</c:v>
                </c:pt>
                <c:pt idx="4975">
                  <c:v>254233</c:v>
                </c:pt>
                <c:pt idx="4976">
                  <c:v>252781</c:v>
                </c:pt>
                <c:pt idx="4977">
                  <c:v>254233</c:v>
                </c:pt>
                <c:pt idx="4978">
                  <c:v>254233</c:v>
                </c:pt>
                <c:pt idx="4979">
                  <c:v>254233</c:v>
                </c:pt>
                <c:pt idx="4980">
                  <c:v>254233</c:v>
                </c:pt>
                <c:pt idx="4981">
                  <c:v>252781</c:v>
                </c:pt>
                <c:pt idx="4982">
                  <c:v>254233</c:v>
                </c:pt>
                <c:pt idx="4983">
                  <c:v>254233</c:v>
                </c:pt>
                <c:pt idx="4984">
                  <c:v>252781</c:v>
                </c:pt>
                <c:pt idx="4985">
                  <c:v>254233</c:v>
                </c:pt>
                <c:pt idx="4986">
                  <c:v>254233</c:v>
                </c:pt>
                <c:pt idx="4987">
                  <c:v>254233</c:v>
                </c:pt>
                <c:pt idx="4988">
                  <c:v>252781</c:v>
                </c:pt>
                <c:pt idx="4989">
                  <c:v>252781</c:v>
                </c:pt>
                <c:pt idx="4990">
                  <c:v>252781</c:v>
                </c:pt>
                <c:pt idx="4991">
                  <c:v>254233</c:v>
                </c:pt>
                <c:pt idx="4992">
                  <c:v>254233</c:v>
                </c:pt>
                <c:pt idx="4993">
                  <c:v>252781</c:v>
                </c:pt>
                <c:pt idx="4994">
                  <c:v>254233</c:v>
                </c:pt>
                <c:pt idx="4995">
                  <c:v>252781</c:v>
                </c:pt>
                <c:pt idx="4996">
                  <c:v>252781</c:v>
                </c:pt>
                <c:pt idx="4997">
                  <c:v>252781</c:v>
                </c:pt>
                <c:pt idx="4998">
                  <c:v>252781</c:v>
                </c:pt>
                <c:pt idx="4999">
                  <c:v>254233</c:v>
                </c:pt>
                <c:pt idx="5000">
                  <c:v>254233</c:v>
                </c:pt>
                <c:pt idx="5001">
                  <c:v>251328</c:v>
                </c:pt>
                <c:pt idx="5002">
                  <c:v>254233</c:v>
                </c:pt>
                <c:pt idx="5003">
                  <c:v>255686</c:v>
                </c:pt>
                <c:pt idx="5004">
                  <c:v>254233</c:v>
                </c:pt>
                <c:pt idx="5005">
                  <c:v>254233</c:v>
                </c:pt>
                <c:pt idx="5006">
                  <c:v>254233</c:v>
                </c:pt>
                <c:pt idx="5007">
                  <c:v>254233</c:v>
                </c:pt>
                <c:pt idx="5008">
                  <c:v>251328</c:v>
                </c:pt>
                <c:pt idx="5009">
                  <c:v>251328</c:v>
                </c:pt>
                <c:pt idx="5010">
                  <c:v>252781</c:v>
                </c:pt>
                <c:pt idx="5011">
                  <c:v>252781</c:v>
                </c:pt>
                <c:pt idx="5012">
                  <c:v>252781</c:v>
                </c:pt>
                <c:pt idx="5013">
                  <c:v>252781</c:v>
                </c:pt>
                <c:pt idx="5014">
                  <c:v>252781</c:v>
                </c:pt>
                <c:pt idx="5015">
                  <c:v>254233</c:v>
                </c:pt>
                <c:pt idx="5016">
                  <c:v>254233</c:v>
                </c:pt>
                <c:pt idx="5017">
                  <c:v>252781</c:v>
                </c:pt>
                <c:pt idx="5018">
                  <c:v>252781</c:v>
                </c:pt>
                <c:pt idx="5019">
                  <c:v>254233</c:v>
                </c:pt>
                <c:pt idx="5020">
                  <c:v>252781</c:v>
                </c:pt>
                <c:pt idx="5021">
                  <c:v>254233</c:v>
                </c:pt>
                <c:pt idx="5022">
                  <c:v>252781</c:v>
                </c:pt>
                <c:pt idx="5023">
                  <c:v>252781</c:v>
                </c:pt>
                <c:pt idx="5024">
                  <c:v>252781</c:v>
                </c:pt>
                <c:pt idx="5025">
                  <c:v>252781</c:v>
                </c:pt>
                <c:pt idx="5026">
                  <c:v>252781</c:v>
                </c:pt>
                <c:pt idx="5027">
                  <c:v>255686</c:v>
                </c:pt>
                <c:pt idx="5028">
                  <c:v>252781</c:v>
                </c:pt>
                <c:pt idx="5029">
                  <c:v>254233</c:v>
                </c:pt>
                <c:pt idx="5030">
                  <c:v>252781</c:v>
                </c:pt>
                <c:pt idx="5031">
                  <c:v>254233</c:v>
                </c:pt>
                <c:pt idx="5032">
                  <c:v>255686</c:v>
                </c:pt>
                <c:pt idx="5033">
                  <c:v>254233</c:v>
                </c:pt>
                <c:pt idx="5034">
                  <c:v>254233</c:v>
                </c:pt>
                <c:pt idx="5035">
                  <c:v>254233</c:v>
                </c:pt>
                <c:pt idx="5036">
                  <c:v>254233</c:v>
                </c:pt>
                <c:pt idx="5037">
                  <c:v>252781</c:v>
                </c:pt>
                <c:pt idx="5038">
                  <c:v>252781</c:v>
                </c:pt>
                <c:pt idx="5039">
                  <c:v>254233</c:v>
                </c:pt>
                <c:pt idx="5040">
                  <c:v>255686</c:v>
                </c:pt>
                <c:pt idx="5041">
                  <c:v>254233</c:v>
                </c:pt>
                <c:pt idx="5042">
                  <c:v>254233</c:v>
                </c:pt>
                <c:pt idx="5043">
                  <c:v>252781</c:v>
                </c:pt>
                <c:pt idx="5044">
                  <c:v>252781</c:v>
                </c:pt>
                <c:pt idx="5045">
                  <c:v>255686</c:v>
                </c:pt>
                <c:pt idx="5046">
                  <c:v>252781</c:v>
                </c:pt>
                <c:pt idx="5047">
                  <c:v>252781</c:v>
                </c:pt>
                <c:pt idx="5048">
                  <c:v>251328</c:v>
                </c:pt>
                <c:pt idx="5049">
                  <c:v>252781</c:v>
                </c:pt>
                <c:pt idx="5050">
                  <c:v>254233</c:v>
                </c:pt>
                <c:pt idx="5051">
                  <c:v>254233</c:v>
                </c:pt>
                <c:pt idx="5052">
                  <c:v>255686</c:v>
                </c:pt>
                <c:pt idx="5053">
                  <c:v>254233</c:v>
                </c:pt>
                <c:pt idx="5054">
                  <c:v>255686</c:v>
                </c:pt>
                <c:pt idx="5055">
                  <c:v>255686</c:v>
                </c:pt>
                <c:pt idx="5056">
                  <c:v>255686</c:v>
                </c:pt>
                <c:pt idx="5057">
                  <c:v>252781</c:v>
                </c:pt>
                <c:pt idx="5058">
                  <c:v>254233</c:v>
                </c:pt>
                <c:pt idx="5059">
                  <c:v>251328</c:v>
                </c:pt>
                <c:pt idx="5060">
                  <c:v>252781</c:v>
                </c:pt>
                <c:pt idx="5061">
                  <c:v>255686</c:v>
                </c:pt>
                <c:pt idx="5062">
                  <c:v>257138</c:v>
                </c:pt>
                <c:pt idx="5063">
                  <c:v>255686</c:v>
                </c:pt>
                <c:pt idx="5064">
                  <c:v>252781</c:v>
                </c:pt>
                <c:pt idx="5065">
                  <c:v>251328</c:v>
                </c:pt>
                <c:pt idx="5066">
                  <c:v>255686</c:v>
                </c:pt>
                <c:pt idx="5067">
                  <c:v>255686</c:v>
                </c:pt>
                <c:pt idx="5068">
                  <c:v>252781</c:v>
                </c:pt>
                <c:pt idx="5069">
                  <c:v>254233</c:v>
                </c:pt>
                <c:pt idx="5070">
                  <c:v>251328</c:v>
                </c:pt>
                <c:pt idx="5071">
                  <c:v>255686</c:v>
                </c:pt>
                <c:pt idx="5072">
                  <c:v>252781</c:v>
                </c:pt>
                <c:pt idx="5073">
                  <c:v>254233</c:v>
                </c:pt>
                <c:pt idx="5074">
                  <c:v>252781</c:v>
                </c:pt>
                <c:pt idx="5075">
                  <c:v>252781</c:v>
                </c:pt>
                <c:pt idx="5076">
                  <c:v>254233</c:v>
                </c:pt>
                <c:pt idx="5077">
                  <c:v>255686</c:v>
                </c:pt>
                <c:pt idx="5078">
                  <c:v>252781</c:v>
                </c:pt>
                <c:pt idx="5079">
                  <c:v>252781</c:v>
                </c:pt>
                <c:pt idx="5080">
                  <c:v>252781</c:v>
                </c:pt>
                <c:pt idx="5081">
                  <c:v>255686</c:v>
                </c:pt>
                <c:pt idx="5082">
                  <c:v>254233</c:v>
                </c:pt>
                <c:pt idx="5083">
                  <c:v>254233</c:v>
                </c:pt>
                <c:pt idx="5084">
                  <c:v>252781</c:v>
                </c:pt>
                <c:pt idx="5085">
                  <c:v>254233</c:v>
                </c:pt>
                <c:pt idx="5086">
                  <c:v>255686</c:v>
                </c:pt>
                <c:pt idx="5087">
                  <c:v>255686</c:v>
                </c:pt>
                <c:pt idx="5088">
                  <c:v>257138</c:v>
                </c:pt>
                <c:pt idx="5089">
                  <c:v>254233</c:v>
                </c:pt>
                <c:pt idx="5090">
                  <c:v>254233</c:v>
                </c:pt>
                <c:pt idx="5091">
                  <c:v>255686</c:v>
                </c:pt>
                <c:pt idx="5092">
                  <c:v>254233</c:v>
                </c:pt>
                <c:pt idx="5093">
                  <c:v>254233</c:v>
                </c:pt>
                <c:pt idx="5094">
                  <c:v>252781</c:v>
                </c:pt>
                <c:pt idx="5095">
                  <c:v>251328</c:v>
                </c:pt>
                <c:pt idx="5096">
                  <c:v>252781</c:v>
                </c:pt>
                <c:pt idx="5097">
                  <c:v>252781</c:v>
                </c:pt>
                <c:pt idx="5098">
                  <c:v>254233</c:v>
                </c:pt>
                <c:pt idx="5099">
                  <c:v>254233</c:v>
                </c:pt>
                <c:pt idx="5100">
                  <c:v>252781</c:v>
                </c:pt>
                <c:pt idx="5101">
                  <c:v>252781</c:v>
                </c:pt>
                <c:pt idx="5102">
                  <c:v>252781</c:v>
                </c:pt>
                <c:pt idx="5103">
                  <c:v>254233</c:v>
                </c:pt>
                <c:pt idx="5104">
                  <c:v>252781</c:v>
                </c:pt>
                <c:pt idx="5105">
                  <c:v>252781</c:v>
                </c:pt>
                <c:pt idx="5106">
                  <c:v>252781</c:v>
                </c:pt>
                <c:pt idx="5107">
                  <c:v>254233</c:v>
                </c:pt>
                <c:pt idx="5108">
                  <c:v>254233</c:v>
                </c:pt>
                <c:pt idx="5109">
                  <c:v>252781</c:v>
                </c:pt>
                <c:pt idx="5110">
                  <c:v>254233</c:v>
                </c:pt>
                <c:pt idx="5111">
                  <c:v>254233</c:v>
                </c:pt>
                <c:pt idx="5112">
                  <c:v>254233</c:v>
                </c:pt>
                <c:pt idx="5113">
                  <c:v>252781</c:v>
                </c:pt>
                <c:pt idx="5114">
                  <c:v>252781</c:v>
                </c:pt>
                <c:pt idx="5115">
                  <c:v>252781</c:v>
                </c:pt>
                <c:pt idx="5116">
                  <c:v>254233</c:v>
                </c:pt>
                <c:pt idx="5117">
                  <c:v>252781</c:v>
                </c:pt>
                <c:pt idx="5118">
                  <c:v>254233</c:v>
                </c:pt>
                <c:pt idx="5119">
                  <c:v>254233</c:v>
                </c:pt>
                <c:pt idx="5120">
                  <c:v>254233</c:v>
                </c:pt>
                <c:pt idx="5121">
                  <c:v>254233</c:v>
                </c:pt>
                <c:pt idx="5122">
                  <c:v>252781</c:v>
                </c:pt>
                <c:pt idx="5123">
                  <c:v>254233</c:v>
                </c:pt>
                <c:pt idx="5124">
                  <c:v>252781</c:v>
                </c:pt>
                <c:pt idx="5125">
                  <c:v>251328</c:v>
                </c:pt>
                <c:pt idx="5126">
                  <c:v>254233</c:v>
                </c:pt>
                <c:pt idx="5127">
                  <c:v>252781</c:v>
                </c:pt>
                <c:pt idx="5128">
                  <c:v>254233</c:v>
                </c:pt>
                <c:pt idx="5129">
                  <c:v>252781</c:v>
                </c:pt>
                <c:pt idx="5130">
                  <c:v>252781</c:v>
                </c:pt>
                <c:pt idx="5131">
                  <c:v>252781</c:v>
                </c:pt>
                <c:pt idx="5132">
                  <c:v>251328</c:v>
                </c:pt>
                <c:pt idx="5133">
                  <c:v>251328</c:v>
                </c:pt>
                <c:pt idx="5134">
                  <c:v>248423</c:v>
                </c:pt>
                <c:pt idx="5135">
                  <c:v>251328</c:v>
                </c:pt>
                <c:pt idx="5136">
                  <c:v>251328</c:v>
                </c:pt>
                <c:pt idx="5137">
                  <c:v>252781</c:v>
                </c:pt>
                <c:pt idx="5138">
                  <c:v>255686</c:v>
                </c:pt>
                <c:pt idx="5139">
                  <c:v>251328</c:v>
                </c:pt>
                <c:pt idx="5140">
                  <c:v>252781</c:v>
                </c:pt>
                <c:pt idx="5141">
                  <c:v>252781</c:v>
                </c:pt>
                <c:pt idx="5142">
                  <c:v>252781</c:v>
                </c:pt>
                <c:pt idx="5143">
                  <c:v>252781</c:v>
                </c:pt>
                <c:pt idx="5144">
                  <c:v>254233</c:v>
                </c:pt>
                <c:pt idx="5145">
                  <c:v>254233</c:v>
                </c:pt>
                <c:pt idx="5146">
                  <c:v>252781</c:v>
                </c:pt>
                <c:pt idx="5147">
                  <c:v>255686</c:v>
                </c:pt>
                <c:pt idx="5148">
                  <c:v>252781</c:v>
                </c:pt>
                <c:pt idx="5149">
                  <c:v>254233</c:v>
                </c:pt>
                <c:pt idx="5150">
                  <c:v>252781</c:v>
                </c:pt>
                <c:pt idx="5151">
                  <c:v>254233</c:v>
                </c:pt>
                <c:pt idx="5152">
                  <c:v>254233</c:v>
                </c:pt>
                <c:pt idx="5153">
                  <c:v>254233</c:v>
                </c:pt>
                <c:pt idx="5154">
                  <c:v>255686</c:v>
                </c:pt>
                <c:pt idx="5155">
                  <c:v>255686</c:v>
                </c:pt>
                <c:pt idx="5156">
                  <c:v>252781</c:v>
                </c:pt>
                <c:pt idx="5157">
                  <c:v>254233</c:v>
                </c:pt>
                <c:pt idx="5158">
                  <c:v>255686</c:v>
                </c:pt>
                <c:pt idx="5159">
                  <c:v>252781</c:v>
                </c:pt>
                <c:pt idx="5160">
                  <c:v>252781</c:v>
                </c:pt>
                <c:pt idx="5161">
                  <c:v>255686</c:v>
                </c:pt>
                <c:pt idx="5162">
                  <c:v>258591</c:v>
                </c:pt>
                <c:pt idx="5163">
                  <c:v>255686</c:v>
                </c:pt>
                <c:pt idx="5164">
                  <c:v>255686</c:v>
                </c:pt>
                <c:pt idx="5165">
                  <c:v>252781</c:v>
                </c:pt>
                <c:pt idx="5166">
                  <c:v>254233</c:v>
                </c:pt>
                <c:pt idx="5167">
                  <c:v>252781</c:v>
                </c:pt>
                <c:pt idx="5168">
                  <c:v>252781</c:v>
                </c:pt>
                <c:pt idx="5169">
                  <c:v>254233</c:v>
                </c:pt>
                <c:pt idx="5170">
                  <c:v>251328</c:v>
                </c:pt>
                <c:pt idx="5171">
                  <c:v>252781</c:v>
                </c:pt>
                <c:pt idx="5172">
                  <c:v>254233</c:v>
                </c:pt>
                <c:pt idx="5173">
                  <c:v>252781</c:v>
                </c:pt>
                <c:pt idx="5174">
                  <c:v>252781</c:v>
                </c:pt>
                <c:pt idx="5175">
                  <c:v>254233</c:v>
                </c:pt>
                <c:pt idx="5176">
                  <c:v>252781</c:v>
                </c:pt>
                <c:pt idx="5177">
                  <c:v>252781</c:v>
                </c:pt>
                <c:pt idx="5178">
                  <c:v>252781</c:v>
                </c:pt>
                <c:pt idx="5179">
                  <c:v>252781</c:v>
                </c:pt>
                <c:pt idx="5180">
                  <c:v>252781</c:v>
                </c:pt>
                <c:pt idx="5181">
                  <c:v>254233</c:v>
                </c:pt>
                <c:pt idx="5182">
                  <c:v>254233</c:v>
                </c:pt>
                <c:pt idx="5183">
                  <c:v>255686</c:v>
                </c:pt>
                <c:pt idx="5184">
                  <c:v>251328</c:v>
                </c:pt>
                <c:pt idx="5185">
                  <c:v>252781</c:v>
                </c:pt>
                <c:pt idx="5186">
                  <c:v>252781</c:v>
                </c:pt>
                <c:pt idx="5187">
                  <c:v>251328</c:v>
                </c:pt>
                <c:pt idx="5188">
                  <c:v>251328</c:v>
                </c:pt>
                <c:pt idx="5189">
                  <c:v>254233</c:v>
                </c:pt>
                <c:pt idx="5190">
                  <c:v>254233</c:v>
                </c:pt>
                <c:pt idx="5191">
                  <c:v>252781</c:v>
                </c:pt>
                <c:pt idx="5192">
                  <c:v>251328</c:v>
                </c:pt>
                <c:pt idx="5193">
                  <c:v>251328</c:v>
                </c:pt>
                <c:pt idx="5194">
                  <c:v>251328</c:v>
                </c:pt>
                <c:pt idx="5195">
                  <c:v>251328</c:v>
                </c:pt>
                <c:pt idx="5196">
                  <c:v>254233</c:v>
                </c:pt>
                <c:pt idx="5197">
                  <c:v>251328</c:v>
                </c:pt>
                <c:pt idx="5198">
                  <c:v>251328</c:v>
                </c:pt>
                <c:pt idx="5199">
                  <c:v>252781</c:v>
                </c:pt>
                <c:pt idx="5200">
                  <c:v>251328</c:v>
                </c:pt>
                <c:pt idx="5201">
                  <c:v>251328</c:v>
                </c:pt>
                <c:pt idx="5202">
                  <c:v>254233</c:v>
                </c:pt>
                <c:pt idx="5203">
                  <c:v>255686</c:v>
                </c:pt>
                <c:pt idx="5204">
                  <c:v>252781</c:v>
                </c:pt>
                <c:pt idx="5205">
                  <c:v>254233</c:v>
                </c:pt>
                <c:pt idx="5206">
                  <c:v>251328</c:v>
                </c:pt>
                <c:pt idx="5207">
                  <c:v>251328</c:v>
                </c:pt>
                <c:pt idx="5208">
                  <c:v>251328</c:v>
                </c:pt>
                <c:pt idx="5209">
                  <c:v>251328</c:v>
                </c:pt>
                <c:pt idx="5210">
                  <c:v>252781</c:v>
                </c:pt>
                <c:pt idx="5211">
                  <c:v>254233</c:v>
                </c:pt>
                <c:pt idx="5212">
                  <c:v>255686</c:v>
                </c:pt>
                <c:pt idx="5213">
                  <c:v>254233</c:v>
                </c:pt>
                <c:pt idx="5214">
                  <c:v>254233</c:v>
                </c:pt>
                <c:pt idx="5215">
                  <c:v>252781</c:v>
                </c:pt>
                <c:pt idx="5216">
                  <c:v>254233</c:v>
                </c:pt>
                <c:pt idx="5217">
                  <c:v>255686</c:v>
                </c:pt>
                <c:pt idx="5218">
                  <c:v>254233</c:v>
                </c:pt>
                <c:pt idx="5219">
                  <c:v>252781</c:v>
                </c:pt>
                <c:pt idx="5220">
                  <c:v>252781</c:v>
                </c:pt>
                <c:pt idx="5221">
                  <c:v>254233</c:v>
                </c:pt>
                <c:pt idx="5222">
                  <c:v>254233</c:v>
                </c:pt>
                <c:pt idx="5223">
                  <c:v>252781</c:v>
                </c:pt>
                <c:pt idx="5224">
                  <c:v>254233</c:v>
                </c:pt>
                <c:pt idx="5225">
                  <c:v>252781</c:v>
                </c:pt>
                <c:pt idx="5226">
                  <c:v>251328</c:v>
                </c:pt>
                <c:pt idx="5227">
                  <c:v>255686</c:v>
                </c:pt>
                <c:pt idx="5228">
                  <c:v>255686</c:v>
                </c:pt>
                <c:pt idx="5229">
                  <c:v>254233</c:v>
                </c:pt>
                <c:pt idx="5230">
                  <c:v>254233</c:v>
                </c:pt>
                <c:pt idx="5231">
                  <c:v>252781</c:v>
                </c:pt>
                <c:pt idx="5232">
                  <c:v>254233</c:v>
                </c:pt>
                <c:pt idx="5233">
                  <c:v>255686</c:v>
                </c:pt>
                <c:pt idx="5234">
                  <c:v>252781</c:v>
                </c:pt>
                <c:pt idx="5235">
                  <c:v>254233</c:v>
                </c:pt>
                <c:pt idx="5236">
                  <c:v>254233</c:v>
                </c:pt>
                <c:pt idx="5237">
                  <c:v>254233</c:v>
                </c:pt>
                <c:pt idx="5238">
                  <c:v>255686</c:v>
                </c:pt>
                <c:pt idx="5239">
                  <c:v>254233</c:v>
                </c:pt>
                <c:pt idx="5240">
                  <c:v>252781</c:v>
                </c:pt>
                <c:pt idx="5241">
                  <c:v>255686</c:v>
                </c:pt>
                <c:pt idx="5242">
                  <c:v>255686</c:v>
                </c:pt>
                <c:pt idx="5243">
                  <c:v>255686</c:v>
                </c:pt>
                <c:pt idx="5244">
                  <c:v>254233</c:v>
                </c:pt>
                <c:pt idx="5245">
                  <c:v>255686</c:v>
                </c:pt>
                <c:pt idx="5246">
                  <c:v>254233</c:v>
                </c:pt>
                <c:pt idx="5247">
                  <c:v>255686</c:v>
                </c:pt>
                <c:pt idx="5248">
                  <c:v>252781</c:v>
                </c:pt>
                <c:pt idx="5249">
                  <c:v>254233</c:v>
                </c:pt>
                <c:pt idx="5250">
                  <c:v>254233</c:v>
                </c:pt>
                <c:pt idx="5251">
                  <c:v>255686</c:v>
                </c:pt>
                <c:pt idx="5252">
                  <c:v>254233</c:v>
                </c:pt>
                <c:pt idx="5253">
                  <c:v>257138</c:v>
                </c:pt>
                <c:pt idx="5254">
                  <c:v>257138</c:v>
                </c:pt>
                <c:pt idx="5255">
                  <c:v>254233</c:v>
                </c:pt>
                <c:pt idx="5256">
                  <c:v>257138</c:v>
                </c:pt>
                <c:pt idx="5257">
                  <c:v>257138</c:v>
                </c:pt>
                <c:pt idx="5258">
                  <c:v>255686</c:v>
                </c:pt>
                <c:pt idx="5259">
                  <c:v>254233</c:v>
                </c:pt>
                <c:pt idx="5260">
                  <c:v>254233</c:v>
                </c:pt>
                <c:pt idx="5261">
                  <c:v>255686</c:v>
                </c:pt>
                <c:pt idx="5262">
                  <c:v>255686</c:v>
                </c:pt>
                <c:pt idx="5263">
                  <c:v>255686</c:v>
                </c:pt>
                <c:pt idx="5264">
                  <c:v>254233</c:v>
                </c:pt>
                <c:pt idx="5265">
                  <c:v>252781</c:v>
                </c:pt>
                <c:pt idx="5266">
                  <c:v>254233</c:v>
                </c:pt>
                <c:pt idx="5267">
                  <c:v>252781</c:v>
                </c:pt>
                <c:pt idx="5268">
                  <c:v>255686</c:v>
                </c:pt>
                <c:pt idx="5269">
                  <c:v>255686</c:v>
                </c:pt>
                <c:pt idx="5270">
                  <c:v>255686</c:v>
                </c:pt>
                <c:pt idx="5271">
                  <c:v>255686</c:v>
                </c:pt>
                <c:pt idx="5272">
                  <c:v>254233</c:v>
                </c:pt>
                <c:pt idx="5273">
                  <c:v>255686</c:v>
                </c:pt>
                <c:pt idx="5274">
                  <c:v>257138</c:v>
                </c:pt>
                <c:pt idx="5275">
                  <c:v>254233</c:v>
                </c:pt>
                <c:pt idx="5276">
                  <c:v>252781</c:v>
                </c:pt>
                <c:pt idx="5277">
                  <c:v>252781</c:v>
                </c:pt>
                <c:pt idx="5278">
                  <c:v>254233</c:v>
                </c:pt>
                <c:pt idx="5279">
                  <c:v>257138</c:v>
                </c:pt>
                <c:pt idx="5280">
                  <c:v>255686</c:v>
                </c:pt>
                <c:pt idx="5281">
                  <c:v>254233</c:v>
                </c:pt>
                <c:pt idx="5282">
                  <c:v>254233</c:v>
                </c:pt>
                <c:pt idx="5283">
                  <c:v>254233</c:v>
                </c:pt>
                <c:pt idx="5284">
                  <c:v>254233</c:v>
                </c:pt>
                <c:pt idx="5285">
                  <c:v>254233</c:v>
                </c:pt>
                <c:pt idx="5286">
                  <c:v>255686</c:v>
                </c:pt>
                <c:pt idx="5287">
                  <c:v>255686</c:v>
                </c:pt>
                <c:pt idx="5288">
                  <c:v>254233</c:v>
                </c:pt>
                <c:pt idx="5289">
                  <c:v>252781</c:v>
                </c:pt>
                <c:pt idx="5290">
                  <c:v>254233</c:v>
                </c:pt>
                <c:pt idx="5291">
                  <c:v>252781</c:v>
                </c:pt>
                <c:pt idx="5292">
                  <c:v>255686</c:v>
                </c:pt>
                <c:pt idx="5293">
                  <c:v>254233</c:v>
                </c:pt>
                <c:pt idx="5294">
                  <c:v>257138</c:v>
                </c:pt>
                <c:pt idx="5295">
                  <c:v>252781</c:v>
                </c:pt>
                <c:pt idx="5296">
                  <c:v>254233</c:v>
                </c:pt>
                <c:pt idx="5297">
                  <c:v>254233</c:v>
                </c:pt>
                <c:pt idx="5298">
                  <c:v>252781</c:v>
                </c:pt>
                <c:pt idx="5299">
                  <c:v>255686</c:v>
                </c:pt>
                <c:pt idx="5300">
                  <c:v>255686</c:v>
                </c:pt>
                <c:pt idx="5301">
                  <c:v>255686</c:v>
                </c:pt>
                <c:pt idx="5302">
                  <c:v>254233</c:v>
                </c:pt>
                <c:pt idx="5303">
                  <c:v>254233</c:v>
                </c:pt>
                <c:pt idx="5304">
                  <c:v>252781</c:v>
                </c:pt>
                <c:pt idx="5305">
                  <c:v>254233</c:v>
                </c:pt>
                <c:pt idx="5306">
                  <c:v>252781</c:v>
                </c:pt>
                <c:pt idx="5307">
                  <c:v>254233</c:v>
                </c:pt>
                <c:pt idx="5308">
                  <c:v>255686</c:v>
                </c:pt>
                <c:pt idx="5309">
                  <c:v>255686</c:v>
                </c:pt>
                <c:pt idx="5310">
                  <c:v>254233</c:v>
                </c:pt>
                <c:pt idx="5311">
                  <c:v>252781</c:v>
                </c:pt>
                <c:pt idx="5312">
                  <c:v>254233</c:v>
                </c:pt>
                <c:pt idx="5313">
                  <c:v>257138</c:v>
                </c:pt>
                <c:pt idx="5314">
                  <c:v>254233</c:v>
                </c:pt>
                <c:pt idx="5315">
                  <c:v>254233</c:v>
                </c:pt>
                <c:pt idx="5316">
                  <c:v>252781</c:v>
                </c:pt>
                <c:pt idx="5317">
                  <c:v>254233</c:v>
                </c:pt>
                <c:pt idx="5318">
                  <c:v>255686</c:v>
                </c:pt>
                <c:pt idx="5319">
                  <c:v>252781</c:v>
                </c:pt>
                <c:pt idx="5320">
                  <c:v>252781</c:v>
                </c:pt>
                <c:pt idx="5321">
                  <c:v>254233</c:v>
                </c:pt>
                <c:pt idx="5322">
                  <c:v>252781</c:v>
                </c:pt>
                <c:pt idx="5323">
                  <c:v>254233</c:v>
                </c:pt>
                <c:pt idx="5324">
                  <c:v>254233</c:v>
                </c:pt>
                <c:pt idx="5325">
                  <c:v>255686</c:v>
                </c:pt>
                <c:pt idx="5326">
                  <c:v>255686</c:v>
                </c:pt>
                <c:pt idx="5327">
                  <c:v>255686</c:v>
                </c:pt>
                <c:pt idx="5328">
                  <c:v>255686</c:v>
                </c:pt>
                <c:pt idx="5329">
                  <c:v>255686</c:v>
                </c:pt>
                <c:pt idx="5330">
                  <c:v>254233</c:v>
                </c:pt>
                <c:pt idx="5331">
                  <c:v>252781</c:v>
                </c:pt>
                <c:pt idx="5332">
                  <c:v>252781</c:v>
                </c:pt>
                <c:pt idx="5333">
                  <c:v>254233</c:v>
                </c:pt>
                <c:pt idx="5334">
                  <c:v>254233</c:v>
                </c:pt>
                <c:pt idx="5335">
                  <c:v>255686</c:v>
                </c:pt>
                <c:pt idx="5336">
                  <c:v>254233</c:v>
                </c:pt>
                <c:pt idx="5337">
                  <c:v>255686</c:v>
                </c:pt>
                <c:pt idx="5338">
                  <c:v>254233</c:v>
                </c:pt>
                <c:pt idx="5339">
                  <c:v>255686</c:v>
                </c:pt>
                <c:pt idx="5340">
                  <c:v>252781</c:v>
                </c:pt>
                <c:pt idx="5341">
                  <c:v>254233</c:v>
                </c:pt>
                <c:pt idx="5342">
                  <c:v>254233</c:v>
                </c:pt>
                <c:pt idx="5343">
                  <c:v>252781</c:v>
                </c:pt>
                <c:pt idx="5344">
                  <c:v>252781</c:v>
                </c:pt>
                <c:pt idx="5345">
                  <c:v>254233</c:v>
                </c:pt>
                <c:pt idx="5346">
                  <c:v>254233</c:v>
                </c:pt>
                <c:pt idx="5347">
                  <c:v>254233</c:v>
                </c:pt>
                <c:pt idx="5348">
                  <c:v>255686</c:v>
                </c:pt>
                <c:pt idx="5349">
                  <c:v>254233</c:v>
                </c:pt>
                <c:pt idx="5350">
                  <c:v>255686</c:v>
                </c:pt>
                <c:pt idx="5351">
                  <c:v>252781</c:v>
                </c:pt>
                <c:pt idx="5352">
                  <c:v>252781</c:v>
                </c:pt>
                <c:pt idx="5353">
                  <c:v>252781</c:v>
                </c:pt>
                <c:pt idx="5354">
                  <c:v>255686</c:v>
                </c:pt>
                <c:pt idx="5355">
                  <c:v>254233</c:v>
                </c:pt>
                <c:pt idx="5356">
                  <c:v>254233</c:v>
                </c:pt>
                <c:pt idx="5357">
                  <c:v>255686</c:v>
                </c:pt>
                <c:pt idx="5358">
                  <c:v>252781</c:v>
                </c:pt>
                <c:pt idx="5359">
                  <c:v>254233</c:v>
                </c:pt>
                <c:pt idx="5360">
                  <c:v>254233</c:v>
                </c:pt>
                <c:pt idx="5361">
                  <c:v>252781</c:v>
                </c:pt>
                <c:pt idx="5362">
                  <c:v>255686</c:v>
                </c:pt>
                <c:pt idx="5363">
                  <c:v>255686</c:v>
                </c:pt>
                <c:pt idx="5364">
                  <c:v>254233</c:v>
                </c:pt>
                <c:pt idx="5365">
                  <c:v>255686</c:v>
                </c:pt>
                <c:pt idx="5366">
                  <c:v>254233</c:v>
                </c:pt>
                <c:pt idx="5367">
                  <c:v>255686</c:v>
                </c:pt>
                <c:pt idx="5368">
                  <c:v>254233</c:v>
                </c:pt>
                <c:pt idx="5369">
                  <c:v>254233</c:v>
                </c:pt>
                <c:pt idx="5370">
                  <c:v>254233</c:v>
                </c:pt>
                <c:pt idx="5371">
                  <c:v>257138</c:v>
                </c:pt>
                <c:pt idx="5372">
                  <c:v>254233</c:v>
                </c:pt>
                <c:pt idx="5373">
                  <c:v>255686</c:v>
                </c:pt>
                <c:pt idx="5374">
                  <c:v>255686</c:v>
                </c:pt>
                <c:pt idx="5375">
                  <c:v>255686</c:v>
                </c:pt>
                <c:pt idx="5376">
                  <c:v>257138</c:v>
                </c:pt>
                <c:pt idx="5377">
                  <c:v>252781</c:v>
                </c:pt>
                <c:pt idx="5378">
                  <c:v>252781</c:v>
                </c:pt>
                <c:pt idx="5379">
                  <c:v>252781</c:v>
                </c:pt>
                <c:pt idx="5380">
                  <c:v>252781</c:v>
                </c:pt>
                <c:pt idx="5381">
                  <c:v>254233</c:v>
                </c:pt>
                <c:pt idx="5382">
                  <c:v>254233</c:v>
                </c:pt>
                <c:pt idx="5383">
                  <c:v>254233</c:v>
                </c:pt>
                <c:pt idx="5384">
                  <c:v>255686</c:v>
                </c:pt>
                <c:pt idx="5385">
                  <c:v>254233</c:v>
                </c:pt>
                <c:pt idx="5386">
                  <c:v>254233</c:v>
                </c:pt>
                <c:pt idx="5387">
                  <c:v>255686</c:v>
                </c:pt>
                <c:pt idx="5388">
                  <c:v>251328</c:v>
                </c:pt>
                <c:pt idx="5389">
                  <c:v>251328</c:v>
                </c:pt>
                <c:pt idx="5390">
                  <c:v>251328</c:v>
                </c:pt>
                <c:pt idx="5391">
                  <c:v>252781</c:v>
                </c:pt>
                <c:pt idx="5392">
                  <c:v>254233</c:v>
                </c:pt>
                <c:pt idx="5393">
                  <c:v>252781</c:v>
                </c:pt>
                <c:pt idx="5394">
                  <c:v>252781</c:v>
                </c:pt>
                <c:pt idx="5395">
                  <c:v>251328</c:v>
                </c:pt>
                <c:pt idx="5396">
                  <c:v>252781</c:v>
                </c:pt>
                <c:pt idx="5397">
                  <c:v>254233</c:v>
                </c:pt>
                <c:pt idx="5398">
                  <c:v>255686</c:v>
                </c:pt>
                <c:pt idx="5399">
                  <c:v>252781</c:v>
                </c:pt>
                <c:pt idx="5400">
                  <c:v>252781</c:v>
                </c:pt>
                <c:pt idx="5401">
                  <c:v>252781</c:v>
                </c:pt>
                <c:pt idx="5402">
                  <c:v>254233</c:v>
                </c:pt>
                <c:pt idx="5403">
                  <c:v>252781</c:v>
                </c:pt>
                <c:pt idx="5404">
                  <c:v>252781</c:v>
                </c:pt>
                <c:pt idx="5405">
                  <c:v>254233</c:v>
                </c:pt>
                <c:pt idx="5406">
                  <c:v>251328</c:v>
                </c:pt>
                <c:pt idx="5407">
                  <c:v>252781</c:v>
                </c:pt>
                <c:pt idx="5408">
                  <c:v>252781</c:v>
                </c:pt>
                <c:pt idx="5409">
                  <c:v>254233</c:v>
                </c:pt>
                <c:pt idx="5410">
                  <c:v>252781</c:v>
                </c:pt>
                <c:pt idx="5411">
                  <c:v>252781</c:v>
                </c:pt>
                <c:pt idx="5412">
                  <c:v>252781</c:v>
                </c:pt>
                <c:pt idx="5413">
                  <c:v>254233</c:v>
                </c:pt>
                <c:pt idx="5414">
                  <c:v>254233</c:v>
                </c:pt>
                <c:pt idx="5415">
                  <c:v>252781</c:v>
                </c:pt>
                <c:pt idx="5416">
                  <c:v>252781</c:v>
                </c:pt>
                <c:pt idx="5417">
                  <c:v>254233</c:v>
                </c:pt>
                <c:pt idx="5418">
                  <c:v>252781</c:v>
                </c:pt>
                <c:pt idx="5419">
                  <c:v>254233</c:v>
                </c:pt>
                <c:pt idx="5420">
                  <c:v>252781</c:v>
                </c:pt>
                <c:pt idx="5421">
                  <c:v>254233</c:v>
                </c:pt>
                <c:pt idx="5422">
                  <c:v>252781</c:v>
                </c:pt>
                <c:pt idx="5423">
                  <c:v>254233</c:v>
                </c:pt>
                <c:pt idx="5424">
                  <c:v>254233</c:v>
                </c:pt>
                <c:pt idx="5425">
                  <c:v>251328</c:v>
                </c:pt>
                <c:pt idx="5426">
                  <c:v>252781</c:v>
                </c:pt>
                <c:pt idx="5427">
                  <c:v>251328</c:v>
                </c:pt>
                <c:pt idx="5428">
                  <c:v>254233</c:v>
                </c:pt>
                <c:pt idx="5429">
                  <c:v>254233</c:v>
                </c:pt>
                <c:pt idx="5430">
                  <c:v>252781</c:v>
                </c:pt>
                <c:pt idx="5431">
                  <c:v>254233</c:v>
                </c:pt>
                <c:pt idx="5432">
                  <c:v>254233</c:v>
                </c:pt>
                <c:pt idx="5433">
                  <c:v>254233</c:v>
                </c:pt>
                <c:pt idx="5434">
                  <c:v>252781</c:v>
                </c:pt>
                <c:pt idx="5435">
                  <c:v>252781</c:v>
                </c:pt>
                <c:pt idx="5436">
                  <c:v>251328</c:v>
                </c:pt>
                <c:pt idx="5437">
                  <c:v>254233</c:v>
                </c:pt>
                <c:pt idx="5438">
                  <c:v>252781</c:v>
                </c:pt>
                <c:pt idx="5439">
                  <c:v>254233</c:v>
                </c:pt>
                <c:pt idx="5440">
                  <c:v>252781</c:v>
                </c:pt>
                <c:pt idx="5441">
                  <c:v>254233</c:v>
                </c:pt>
                <c:pt idx="5442">
                  <c:v>255686</c:v>
                </c:pt>
                <c:pt idx="5443">
                  <c:v>255686</c:v>
                </c:pt>
                <c:pt idx="5444">
                  <c:v>254233</c:v>
                </c:pt>
                <c:pt idx="5445">
                  <c:v>254233</c:v>
                </c:pt>
                <c:pt idx="5446">
                  <c:v>252781</c:v>
                </c:pt>
                <c:pt idx="5447">
                  <c:v>258591</c:v>
                </c:pt>
                <c:pt idx="5448">
                  <c:v>254233</c:v>
                </c:pt>
                <c:pt idx="5449">
                  <c:v>252781</c:v>
                </c:pt>
                <c:pt idx="5450">
                  <c:v>255686</c:v>
                </c:pt>
                <c:pt idx="5451">
                  <c:v>255686</c:v>
                </c:pt>
                <c:pt idx="5452">
                  <c:v>254233</c:v>
                </c:pt>
                <c:pt idx="5453">
                  <c:v>254233</c:v>
                </c:pt>
                <c:pt idx="5454">
                  <c:v>255686</c:v>
                </c:pt>
                <c:pt idx="5455">
                  <c:v>254233</c:v>
                </c:pt>
                <c:pt idx="5456">
                  <c:v>254233</c:v>
                </c:pt>
                <c:pt idx="5457">
                  <c:v>255686</c:v>
                </c:pt>
                <c:pt idx="5458">
                  <c:v>255686</c:v>
                </c:pt>
                <c:pt idx="5459">
                  <c:v>255686</c:v>
                </c:pt>
                <c:pt idx="5460">
                  <c:v>252781</c:v>
                </c:pt>
                <c:pt idx="5461">
                  <c:v>255686</c:v>
                </c:pt>
                <c:pt idx="5462">
                  <c:v>252781</c:v>
                </c:pt>
                <c:pt idx="5463">
                  <c:v>254233</c:v>
                </c:pt>
                <c:pt idx="5464">
                  <c:v>252781</c:v>
                </c:pt>
                <c:pt idx="5465">
                  <c:v>254233</c:v>
                </c:pt>
                <c:pt idx="5466">
                  <c:v>254233</c:v>
                </c:pt>
                <c:pt idx="5467">
                  <c:v>252781</c:v>
                </c:pt>
                <c:pt idx="5468">
                  <c:v>252781</c:v>
                </c:pt>
                <c:pt idx="5469">
                  <c:v>254233</c:v>
                </c:pt>
                <c:pt idx="5470">
                  <c:v>252781</c:v>
                </c:pt>
                <c:pt idx="5471">
                  <c:v>254233</c:v>
                </c:pt>
                <c:pt idx="5472">
                  <c:v>252781</c:v>
                </c:pt>
                <c:pt idx="5473">
                  <c:v>254233</c:v>
                </c:pt>
                <c:pt idx="5474">
                  <c:v>255686</c:v>
                </c:pt>
                <c:pt idx="5475">
                  <c:v>254233</c:v>
                </c:pt>
                <c:pt idx="5476">
                  <c:v>255686</c:v>
                </c:pt>
                <c:pt idx="5477">
                  <c:v>254233</c:v>
                </c:pt>
                <c:pt idx="5478">
                  <c:v>254233</c:v>
                </c:pt>
                <c:pt idx="5479">
                  <c:v>252781</c:v>
                </c:pt>
                <c:pt idx="5480">
                  <c:v>255686</c:v>
                </c:pt>
                <c:pt idx="5481">
                  <c:v>257138</c:v>
                </c:pt>
                <c:pt idx="5482">
                  <c:v>254233</c:v>
                </c:pt>
                <c:pt idx="5483">
                  <c:v>252781</c:v>
                </c:pt>
                <c:pt idx="5484">
                  <c:v>252781</c:v>
                </c:pt>
                <c:pt idx="5485">
                  <c:v>255686</c:v>
                </c:pt>
                <c:pt idx="5486">
                  <c:v>252781</c:v>
                </c:pt>
                <c:pt idx="5487">
                  <c:v>252781</c:v>
                </c:pt>
                <c:pt idx="5488">
                  <c:v>254233</c:v>
                </c:pt>
                <c:pt idx="5489">
                  <c:v>255686</c:v>
                </c:pt>
                <c:pt idx="5490">
                  <c:v>254233</c:v>
                </c:pt>
                <c:pt idx="5491">
                  <c:v>251328</c:v>
                </c:pt>
                <c:pt idx="5492">
                  <c:v>254233</c:v>
                </c:pt>
                <c:pt idx="5493">
                  <c:v>251328</c:v>
                </c:pt>
                <c:pt idx="5494">
                  <c:v>255686</c:v>
                </c:pt>
                <c:pt idx="5495">
                  <c:v>254233</c:v>
                </c:pt>
                <c:pt idx="5496">
                  <c:v>254233</c:v>
                </c:pt>
                <c:pt idx="5497">
                  <c:v>255686</c:v>
                </c:pt>
                <c:pt idx="5498">
                  <c:v>252781</c:v>
                </c:pt>
                <c:pt idx="5499">
                  <c:v>254233</c:v>
                </c:pt>
                <c:pt idx="5500">
                  <c:v>254233</c:v>
                </c:pt>
                <c:pt idx="5501">
                  <c:v>254233</c:v>
                </c:pt>
                <c:pt idx="5502">
                  <c:v>254233</c:v>
                </c:pt>
                <c:pt idx="5503">
                  <c:v>257138</c:v>
                </c:pt>
                <c:pt idx="5504">
                  <c:v>252781</c:v>
                </c:pt>
                <c:pt idx="5505">
                  <c:v>254233</c:v>
                </c:pt>
                <c:pt idx="5506">
                  <c:v>255686</c:v>
                </c:pt>
                <c:pt idx="5507">
                  <c:v>255686</c:v>
                </c:pt>
                <c:pt idx="5508">
                  <c:v>254233</c:v>
                </c:pt>
                <c:pt idx="5509">
                  <c:v>252781</c:v>
                </c:pt>
                <c:pt idx="5510">
                  <c:v>252781</c:v>
                </c:pt>
                <c:pt idx="5511">
                  <c:v>254233</c:v>
                </c:pt>
                <c:pt idx="5512">
                  <c:v>252781</c:v>
                </c:pt>
                <c:pt idx="5513">
                  <c:v>255686</c:v>
                </c:pt>
                <c:pt idx="5514">
                  <c:v>252781</c:v>
                </c:pt>
                <c:pt idx="5515">
                  <c:v>252781</c:v>
                </c:pt>
                <c:pt idx="5516">
                  <c:v>255686</c:v>
                </c:pt>
                <c:pt idx="5517">
                  <c:v>254233</c:v>
                </c:pt>
                <c:pt idx="5518">
                  <c:v>254233</c:v>
                </c:pt>
                <c:pt idx="5519">
                  <c:v>254233</c:v>
                </c:pt>
                <c:pt idx="5520">
                  <c:v>252781</c:v>
                </c:pt>
                <c:pt idx="5521">
                  <c:v>254233</c:v>
                </c:pt>
                <c:pt idx="5522">
                  <c:v>255686</c:v>
                </c:pt>
                <c:pt idx="5523">
                  <c:v>254233</c:v>
                </c:pt>
                <c:pt idx="5524">
                  <c:v>252781</c:v>
                </c:pt>
                <c:pt idx="5525">
                  <c:v>252781</c:v>
                </c:pt>
                <c:pt idx="5526">
                  <c:v>255686</c:v>
                </c:pt>
                <c:pt idx="5527">
                  <c:v>252781</c:v>
                </c:pt>
                <c:pt idx="5528">
                  <c:v>254233</c:v>
                </c:pt>
                <c:pt idx="5529">
                  <c:v>255686</c:v>
                </c:pt>
                <c:pt idx="5530">
                  <c:v>254233</c:v>
                </c:pt>
                <c:pt idx="5531">
                  <c:v>252781</c:v>
                </c:pt>
                <c:pt idx="5532">
                  <c:v>248423</c:v>
                </c:pt>
                <c:pt idx="5533">
                  <c:v>252781</c:v>
                </c:pt>
                <c:pt idx="5534">
                  <c:v>255686</c:v>
                </c:pt>
                <c:pt idx="5535">
                  <c:v>255686</c:v>
                </c:pt>
                <c:pt idx="5536">
                  <c:v>255686</c:v>
                </c:pt>
                <c:pt idx="5537">
                  <c:v>255686</c:v>
                </c:pt>
                <c:pt idx="5538">
                  <c:v>252781</c:v>
                </c:pt>
                <c:pt idx="5539">
                  <c:v>252781</c:v>
                </c:pt>
                <c:pt idx="5540">
                  <c:v>252781</c:v>
                </c:pt>
                <c:pt idx="5541">
                  <c:v>251328</c:v>
                </c:pt>
                <c:pt idx="5542">
                  <c:v>252781</c:v>
                </c:pt>
                <c:pt idx="5543">
                  <c:v>252781</c:v>
                </c:pt>
                <c:pt idx="5544">
                  <c:v>254233</c:v>
                </c:pt>
                <c:pt idx="5545">
                  <c:v>252781</c:v>
                </c:pt>
                <c:pt idx="5546">
                  <c:v>252781</c:v>
                </c:pt>
                <c:pt idx="5547">
                  <c:v>254233</c:v>
                </c:pt>
                <c:pt idx="5548">
                  <c:v>254233</c:v>
                </c:pt>
                <c:pt idx="5549">
                  <c:v>252781</c:v>
                </c:pt>
                <c:pt idx="5550">
                  <c:v>254233</c:v>
                </c:pt>
                <c:pt idx="5551">
                  <c:v>252781</c:v>
                </c:pt>
                <c:pt idx="5552">
                  <c:v>252781</c:v>
                </c:pt>
                <c:pt idx="5553">
                  <c:v>252781</c:v>
                </c:pt>
                <c:pt idx="5554">
                  <c:v>254233</c:v>
                </c:pt>
                <c:pt idx="5555">
                  <c:v>251328</c:v>
                </c:pt>
                <c:pt idx="5556">
                  <c:v>254233</c:v>
                </c:pt>
                <c:pt idx="5557">
                  <c:v>252781</c:v>
                </c:pt>
                <c:pt idx="5558">
                  <c:v>254233</c:v>
                </c:pt>
                <c:pt idx="5559">
                  <c:v>252781</c:v>
                </c:pt>
                <c:pt idx="5560">
                  <c:v>252781</c:v>
                </c:pt>
                <c:pt idx="5561">
                  <c:v>255686</c:v>
                </c:pt>
                <c:pt idx="5562">
                  <c:v>254233</c:v>
                </c:pt>
                <c:pt idx="5563">
                  <c:v>254233</c:v>
                </c:pt>
                <c:pt idx="5564">
                  <c:v>251328</c:v>
                </c:pt>
                <c:pt idx="5565">
                  <c:v>254233</c:v>
                </c:pt>
                <c:pt idx="5566">
                  <c:v>252781</c:v>
                </c:pt>
                <c:pt idx="5567">
                  <c:v>252781</c:v>
                </c:pt>
                <c:pt idx="5568">
                  <c:v>254233</c:v>
                </c:pt>
                <c:pt idx="5569">
                  <c:v>252781</c:v>
                </c:pt>
                <c:pt idx="5570">
                  <c:v>252781</c:v>
                </c:pt>
                <c:pt idx="5571">
                  <c:v>254233</c:v>
                </c:pt>
                <c:pt idx="5572">
                  <c:v>251328</c:v>
                </c:pt>
                <c:pt idx="5573">
                  <c:v>252781</c:v>
                </c:pt>
                <c:pt idx="5574">
                  <c:v>252781</c:v>
                </c:pt>
                <c:pt idx="5575">
                  <c:v>255686</c:v>
                </c:pt>
                <c:pt idx="5576">
                  <c:v>254233</c:v>
                </c:pt>
                <c:pt idx="5577">
                  <c:v>251328</c:v>
                </c:pt>
                <c:pt idx="5578">
                  <c:v>254233</c:v>
                </c:pt>
                <c:pt idx="5579">
                  <c:v>252781</c:v>
                </c:pt>
                <c:pt idx="5580">
                  <c:v>254233</c:v>
                </c:pt>
                <c:pt idx="5581">
                  <c:v>255686</c:v>
                </c:pt>
                <c:pt idx="5582">
                  <c:v>254233</c:v>
                </c:pt>
                <c:pt idx="5583">
                  <c:v>254233</c:v>
                </c:pt>
                <c:pt idx="5584">
                  <c:v>252781</c:v>
                </c:pt>
                <c:pt idx="5585">
                  <c:v>255686</c:v>
                </c:pt>
                <c:pt idx="5586">
                  <c:v>255686</c:v>
                </c:pt>
                <c:pt idx="5587">
                  <c:v>254233</c:v>
                </c:pt>
                <c:pt idx="5588">
                  <c:v>252781</c:v>
                </c:pt>
                <c:pt idx="5589">
                  <c:v>254233</c:v>
                </c:pt>
                <c:pt idx="5590">
                  <c:v>254233</c:v>
                </c:pt>
                <c:pt idx="5591">
                  <c:v>254233</c:v>
                </c:pt>
                <c:pt idx="5592">
                  <c:v>252781</c:v>
                </c:pt>
                <c:pt idx="5593">
                  <c:v>255686</c:v>
                </c:pt>
                <c:pt idx="5594">
                  <c:v>251328</c:v>
                </c:pt>
                <c:pt idx="5595">
                  <c:v>252781</c:v>
                </c:pt>
                <c:pt idx="5596">
                  <c:v>254233</c:v>
                </c:pt>
                <c:pt idx="5597">
                  <c:v>252781</c:v>
                </c:pt>
                <c:pt idx="5598">
                  <c:v>254233</c:v>
                </c:pt>
                <c:pt idx="5599">
                  <c:v>255686</c:v>
                </c:pt>
                <c:pt idx="5600">
                  <c:v>254233</c:v>
                </c:pt>
                <c:pt idx="5601">
                  <c:v>254233</c:v>
                </c:pt>
                <c:pt idx="5602">
                  <c:v>254233</c:v>
                </c:pt>
                <c:pt idx="5603">
                  <c:v>252781</c:v>
                </c:pt>
                <c:pt idx="5604">
                  <c:v>254233</c:v>
                </c:pt>
                <c:pt idx="5605">
                  <c:v>252781</c:v>
                </c:pt>
                <c:pt idx="5606">
                  <c:v>254233</c:v>
                </c:pt>
                <c:pt idx="5607">
                  <c:v>252781</c:v>
                </c:pt>
                <c:pt idx="5608">
                  <c:v>252781</c:v>
                </c:pt>
                <c:pt idx="5609">
                  <c:v>254233</c:v>
                </c:pt>
                <c:pt idx="5610">
                  <c:v>254233</c:v>
                </c:pt>
                <c:pt idx="5611">
                  <c:v>255686</c:v>
                </c:pt>
                <c:pt idx="5612">
                  <c:v>252781</c:v>
                </c:pt>
                <c:pt idx="5613">
                  <c:v>252781</c:v>
                </c:pt>
                <c:pt idx="5614">
                  <c:v>252781</c:v>
                </c:pt>
                <c:pt idx="5615">
                  <c:v>254233</c:v>
                </c:pt>
                <c:pt idx="5616">
                  <c:v>252781</c:v>
                </c:pt>
                <c:pt idx="5617">
                  <c:v>254233</c:v>
                </c:pt>
                <c:pt idx="5618">
                  <c:v>255686</c:v>
                </c:pt>
                <c:pt idx="5619">
                  <c:v>255686</c:v>
                </c:pt>
                <c:pt idx="5620">
                  <c:v>252781</c:v>
                </c:pt>
                <c:pt idx="5621">
                  <c:v>254233</c:v>
                </c:pt>
                <c:pt idx="5622">
                  <c:v>252781</c:v>
                </c:pt>
                <c:pt idx="5623">
                  <c:v>254233</c:v>
                </c:pt>
                <c:pt idx="5624">
                  <c:v>252781</c:v>
                </c:pt>
                <c:pt idx="5625">
                  <c:v>252781</c:v>
                </c:pt>
                <c:pt idx="5626">
                  <c:v>252781</c:v>
                </c:pt>
                <c:pt idx="5627">
                  <c:v>252781</c:v>
                </c:pt>
                <c:pt idx="5628">
                  <c:v>252781</c:v>
                </c:pt>
                <c:pt idx="5629">
                  <c:v>254233</c:v>
                </c:pt>
                <c:pt idx="5630">
                  <c:v>254233</c:v>
                </c:pt>
                <c:pt idx="5631">
                  <c:v>254233</c:v>
                </c:pt>
                <c:pt idx="5632">
                  <c:v>254233</c:v>
                </c:pt>
                <c:pt idx="5633">
                  <c:v>254233</c:v>
                </c:pt>
                <c:pt idx="5634">
                  <c:v>254233</c:v>
                </c:pt>
                <c:pt idx="5635">
                  <c:v>254233</c:v>
                </c:pt>
                <c:pt idx="5636">
                  <c:v>254233</c:v>
                </c:pt>
                <c:pt idx="5637">
                  <c:v>255686</c:v>
                </c:pt>
                <c:pt idx="5638">
                  <c:v>252781</c:v>
                </c:pt>
                <c:pt idx="5639">
                  <c:v>255686</c:v>
                </c:pt>
                <c:pt idx="5640">
                  <c:v>254233</c:v>
                </c:pt>
                <c:pt idx="5641">
                  <c:v>252781</c:v>
                </c:pt>
                <c:pt idx="5642">
                  <c:v>252781</c:v>
                </c:pt>
                <c:pt idx="5643">
                  <c:v>248423</c:v>
                </c:pt>
                <c:pt idx="5644">
                  <c:v>254233</c:v>
                </c:pt>
                <c:pt idx="5645">
                  <c:v>255686</c:v>
                </c:pt>
                <c:pt idx="5646">
                  <c:v>252781</c:v>
                </c:pt>
                <c:pt idx="5647">
                  <c:v>254233</c:v>
                </c:pt>
                <c:pt idx="5648">
                  <c:v>252781</c:v>
                </c:pt>
                <c:pt idx="5649">
                  <c:v>252781</c:v>
                </c:pt>
                <c:pt idx="5650">
                  <c:v>252781</c:v>
                </c:pt>
                <c:pt idx="5651">
                  <c:v>252781</c:v>
                </c:pt>
                <c:pt idx="5652">
                  <c:v>254233</c:v>
                </c:pt>
                <c:pt idx="5653">
                  <c:v>251328</c:v>
                </c:pt>
                <c:pt idx="5654">
                  <c:v>252781</c:v>
                </c:pt>
                <c:pt idx="5655">
                  <c:v>252781</c:v>
                </c:pt>
                <c:pt idx="5656">
                  <c:v>251328</c:v>
                </c:pt>
                <c:pt idx="5657">
                  <c:v>251328</c:v>
                </c:pt>
                <c:pt idx="5658">
                  <c:v>252781</c:v>
                </c:pt>
                <c:pt idx="5659">
                  <c:v>248423</c:v>
                </c:pt>
                <c:pt idx="5660">
                  <c:v>254233</c:v>
                </c:pt>
                <c:pt idx="5661">
                  <c:v>252781</c:v>
                </c:pt>
                <c:pt idx="5662">
                  <c:v>254233</c:v>
                </c:pt>
                <c:pt idx="5663">
                  <c:v>258591</c:v>
                </c:pt>
                <c:pt idx="5664">
                  <c:v>254233</c:v>
                </c:pt>
                <c:pt idx="5665">
                  <c:v>252781</c:v>
                </c:pt>
                <c:pt idx="5666">
                  <c:v>254233</c:v>
                </c:pt>
                <c:pt idx="5667">
                  <c:v>252781</c:v>
                </c:pt>
                <c:pt idx="5668">
                  <c:v>252781</c:v>
                </c:pt>
                <c:pt idx="5669">
                  <c:v>254233</c:v>
                </c:pt>
                <c:pt idx="5670">
                  <c:v>252781</c:v>
                </c:pt>
                <c:pt idx="5671">
                  <c:v>252781</c:v>
                </c:pt>
                <c:pt idx="5672">
                  <c:v>251328</c:v>
                </c:pt>
                <c:pt idx="5673">
                  <c:v>254233</c:v>
                </c:pt>
                <c:pt idx="5674">
                  <c:v>254233</c:v>
                </c:pt>
                <c:pt idx="5675">
                  <c:v>254233</c:v>
                </c:pt>
                <c:pt idx="5676">
                  <c:v>252781</c:v>
                </c:pt>
                <c:pt idx="5677">
                  <c:v>252781</c:v>
                </c:pt>
                <c:pt idx="5678">
                  <c:v>252781</c:v>
                </c:pt>
                <c:pt idx="5679">
                  <c:v>252781</c:v>
                </c:pt>
                <c:pt idx="5680">
                  <c:v>251328</c:v>
                </c:pt>
                <c:pt idx="5681">
                  <c:v>254233</c:v>
                </c:pt>
                <c:pt idx="5682">
                  <c:v>255686</c:v>
                </c:pt>
                <c:pt idx="5683">
                  <c:v>255686</c:v>
                </c:pt>
                <c:pt idx="5684">
                  <c:v>252781</c:v>
                </c:pt>
                <c:pt idx="5685">
                  <c:v>255686</c:v>
                </c:pt>
                <c:pt idx="5686">
                  <c:v>252781</c:v>
                </c:pt>
                <c:pt idx="5687">
                  <c:v>252781</c:v>
                </c:pt>
                <c:pt idx="5688">
                  <c:v>252781</c:v>
                </c:pt>
                <c:pt idx="5689">
                  <c:v>252781</c:v>
                </c:pt>
                <c:pt idx="5690">
                  <c:v>255686</c:v>
                </c:pt>
                <c:pt idx="5691">
                  <c:v>255686</c:v>
                </c:pt>
                <c:pt idx="5692">
                  <c:v>254233</c:v>
                </c:pt>
                <c:pt idx="5693">
                  <c:v>252781</c:v>
                </c:pt>
                <c:pt idx="5694">
                  <c:v>254233</c:v>
                </c:pt>
                <c:pt idx="5695">
                  <c:v>255686</c:v>
                </c:pt>
                <c:pt idx="5696">
                  <c:v>252781</c:v>
                </c:pt>
                <c:pt idx="5697">
                  <c:v>254233</c:v>
                </c:pt>
                <c:pt idx="5698">
                  <c:v>255686</c:v>
                </c:pt>
                <c:pt idx="5699">
                  <c:v>257138</c:v>
                </c:pt>
                <c:pt idx="5700">
                  <c:v>252781</c:v>
                </c:pt>
                <c:pt idx="5701">
                  <c:v>252781</c:v>
                </c:pt>
                <c:pt idx="5702">
                  <c:v>254233</c:v>
                </c:pt>
                <c:pt idx="5703">
                  <c:v>252781</c:v>
                </c:pt>
                <c:pt idx="5704">
                  <c:v>252781</c:v>
                </c:pt>
                <c:pt idx="5705">
                  <c:v>255686</c:v>
                </c:pt>
                <c:pt idx="5706">
                  <c:v>254233</c:v>
                </c:pt>
                <c:pt idx="5707">
                  <c:v>254233</c:v>
                </c:pt>
                <c:pt idx="5708">
                  <c:v>252781</c:v>
                </c:pt>
                <c:pt idx="5709">
                  <c:v>251328</c:v>
                </c:pt>
                <c:pt idx="5710">
                  <c:v>251328</c:v>
                </c:pt>
                <c:pt idx="5711">
                  <c:v>254233</c:v>
                </c:pt>
                <c:pt idx="5712">
                  <c:v>252781</c:v>
                </c:pt>
                <c:pt idx="5713">
                  <c:v>251328</c:v>
                </c:pt>
                <c:pt idx="5714">
                  <c:v>252781</c:v>
                </c:pt>
                <c:pt idx="5715">
                  <c:v>252781</c:v>
                </c:pt>
                <c:pt idx="5716">
                  <c:v>252781</c:v>
                </c:pt>
                <c:pt idx="5717">
                  <c:v>254233</c:v>
                </c:pt>
                <c:pt idx="5718">
                  <c:v>254233</c:v>
                </c:pt>
                <c:pt idx="5719">
                  <c:v>252781</c:v>
                </c:pt>
                <c:pt idx="5720">
                  <c:v>252781</c:v>
                </c:pt>
                <c:pt idx="5721">
                  <c:v>251328</c:v>
                </c:pt>
                <c:pt idx="5722">
                  <c:v>252781</c:v>
                </c:pt>
                <c:pt idx="5723">
                  <c:v>255686</c:v>
                </c:pt>
                <c:pt idx="5724">
                  <c:v>254233</c:v>
                </c:pt>
                <c:pt idx="5725">
                  <c:v>252781</c:v>
                </c:pt>
                <c:pt idx="5726">
                  <c:v>252781</c:v>
                </c:pt>
                <c:pt idx="5727">
                  <c:v>252781</c:v>
                </c:pt>
                <c:pt idx="5728">
                  <c:v>252781</c:v>
                </c:pt>
                <c:pt idx="5729">
                  <c:v>252781</c:v>
                </c:pt>
                <c:pt idx="5730">
                  <c:v>254233</c:v>
                </c:pt>
                <c:pt idx="5731">
                  <c:v>252781</c:v>
                </c:pt>
                <c:pt idx="5732">
                  <c:v>254233</c:v>
                </c:pt>
                <c:pt idx="5733">
                  <c:v>254233</c:v>
                </c:pt>
                <c:pt idx="5734">
                  <c:v>252781</c:v>
                </c:pt>
                <c:pt idx="5735">
                  <c:v>254233</c:v>
                </c:pt>
                <c:pt idx="5736">
                  <c:v>251328</c:v>
                </c:pt>
                <c:pt idx="5737">
                  <c:v>254233</c:v>
                </c:pt>
                <c:pt idx="5738">
                  <c:v>252781</c:v>
                </c:pt>
                <c:pt idx="5739">
                  <c:v>251328</c:v>
                </c:pt>
                <c:pt idx="5740">
                  <c:v>252781</c:v>
                </c:pt>
                <c:pt idx="5741">
                  <c:v>252781</c:v>
                </c:pt>
                <c:pt idx="5742">
                  <c:v>252781</c:v>
                </c:pt>
                <c:pt idx="5743">
                  <c:v>252781</c:v>
                </c:pt>
                <c:pt idx="5744">
                  <c:v>251328</c:v>
                </c:pt>
                <c:pt idx="5745">
                  <c:v>252781</c:v>
                </c:pt>
                <c:pt idx="5746">
                  <c:v>254233</c:v>
                </c:pt>
                <c:pt idx="5747">
                  <c:v>252781</c:v>
                </c:pt>
                <c:pt idx="5748">
                  <c:v>252781</c:v>
                </c:pt>
                <c:pt idx="5749">
                  <c:v>252781</c:v>
                </c:pt>
                <c:pt idx="5750">
                  <c:v>252781</c:v>
                </c:pt>
                <c:pt idx="5751">
                  <c:v>254233</c:v>
                </c:pt>
                <c:pt idx="5752">
                  <c:v>252781</c:v>
                </c:pt>
                <c:pt idx="5753">
                  <c:v>252781</c:v>
                </c:pt>
                <c:pt idx="5754">
                  <c:v>252781</c:v>
                </c:pt>
                <c:pt idx="5755">
                  <c:v>251328</c:v>
                </c:pt>
                <c:pt idx="5756">
                  <c:v>248423</c:v>
                </c:pt>
                <c:pt idx="5757">
                  <c:v>255686</c:v>
                </c:pt>
                <c:pt idx="5758">
                  <c:v>257138</c:v>
                </c:pt>
                <c:pt idx="5759">
                  <c:v>252781</c:v>
                </c:pt>
                <c:pt idx="5760">
                  <c:v>254233</c:v>
                </c:pt>
                <c:pt idx="5761">
                  <c:v>254233</c:v>
                </c:pt>
                <c:pt idx="5762">
                  <c:v>252781</c:v>
                </c:pt>
                <c:pt idx="5763">
                  <c:v>252781</c:v>
                </c:pt>
                <c:pt idx="5764">
                  <c:v>254233</c:v>
                </c:pt>
                <c:pt idx="5765">
                  <c:v>252781</c:v>
                </c:pt>
                <c:pt idx="5766">
                  <c:v>252781</c:v>
                </c:pt>
                <c:pt idx="5767">
                  <c:v>254233</c:v>
                </c:pt>
                <c:pt idx="5768">
                  <c:v>254233</c:v>
                </c:pt>
                <c:pt idx="5769">
                  <c:v>254233</c:v>
                </c:pt>
                <c:pt idx="5770">
                  <c:v>252781</c:v>
                </c:pt>
                <c:pt idx="5771">
                  <c:v>252781</c:v>
                </c:pt>
                <c:pt idx="5772">
                  <c:v>252781</c:v>
                </c:pt>
                <c:pt idx="5773">
                  <c:v>252781</c:v>
                </c:pt>
                <c:pt idx="5774">
                  <c:v>251328</c:v>
                </c:pt>
                <c:pt idx="5775">
                  <c:v>254233</c:v>
                </c:pt>
                <c:pt idx="5776">
                  <c:v>254233</c:v>
                </c:pt>
                <c:pt idx="5777">
                  <c:v>255686</c:v>
                </c:pt>
                <c:pt idx="5778">
                  <c:v>255686</c:v>
                </c:pt>
                <c:pt idx="5779">
                  <c:v>255686</c:v>
                </c:pt>
                <c:pt idx="5780">
                  <c:v>254233</c:v>
                </c:pt>
                <c:pt idx="5781">
                  <c:v>252781</c:v>
                </c:pt>
                <c:pt idx="5782">
                  <c:v>254233</c:v>
                </c:pt>
                <c:pt idx="5783">
                  <c:v>254233</c:v>
                </c:pt>
                <c:pt idx="5784">
                  <c:v>252781</c:v>
                </c:pt>
                <c:pt idx="5785">
                  <c:v>254233</c:v>
                </c:pt>
                <c:pt idx="5786">
                  <c:v>254233</c:v>
                </c:pt>
                <c:pt idx="5787">
                  <c:v>251328</c:v>
                </c:pt>
                <c:pt idx="5788">
                  <c:v>251328</c:v>
                </c:pt>
                <c:pt idx="5789">
                  <c:v>252781</c:v>
                </c:pt>
                <c:pt idx="5790">
                  <c:v>254233</c:v>
                </c:pt>
                <c:pt idx="5791">
                  <c:v>252781</c:v>
                </c:pt>
                <c:pt idx="5792">
                  <c:v>255686</c:v>
                </c:pt>
                <c:pt idx="5793">
                  <c:v>251328</c:v>
                </c:pt>
                <c:pt idx="5794">
                  <c:v>248423</c:v>
                </c:pt>
                <c:pt idx="5795">
                  <c:v>254233</c:v>
                </c:pt>
                <c:pt idx="5796">
                  <c:v>255686</c:v>
                </c:pt>
                <c:pt idx="5797">
                  <c:v>254233</c:v>
                </c:pt>
                <c:pt idx="5798">
                  <c:v>255686</c:v>
                </c:pt>
                <c:pt idx="5799">
                  <c:v>254233</c:v>
                </c:pt>
                <c:pt idx="5800">
                  <c:v>252781</c:v>
                </c:pt>
                <c:pt idx="5801">
                  <c:v>254233</c:v>
                </c:pt>
                <c:pt idx="5802">
                  <c:v>255686</c:v>
                </c:pt>
                <c:pt idx="5803">
                  <c:v>254233</c:v>
                </c:pt>
                <c:pt idx="5804">
                  <c:v>252781</c:v>
                </c:pt>
                <c:pt idx="5805">
                  <c:v>252781</c:v>
                </c:pt>
                <c:pt idx="5806">
                  <c:v>251328</c:v>
                </c:pt>
                <c:pt idx="5807">
                  <c:v>252781</c:v>
                </c:pt>
                <c:pt idx="5808">
                  <c:v>252781</c:v>
                </c:pt>
                <c:pt idx="5809">
                  <c:v>254233</c:v>
                </c:pt>
                <c:pt idx="5810">
                  <c:v>252781</c:v>
                </c:pt>
                <c:pt idx="5811">
                  <c:v>252781</c:v>
                </c:pt>
                <c:pt idx="5812">
                  <c:v>254233</c:v>
                </c:pt>
                <c:pt idx="5813">
                  <c:v>252781</c:v>
                </c:pt>
                <c:pt idx="5814">
                  <c:v>254233</c:v>
                </c:pt>
                <c:pt idx="5815">
                  <c:v>252781</c:v>
                </c:pt>
                <c:pt idx="5816">
                  <c:v>254233</c:v>
                </c:pt>
                <c:pt idx="5817">
                  <c:v>252781</c:v>
                </c:pt>
                <c:pt idx="5818">
                  <c:v>255686</c:v>
                </c:pt>
                <c:pt idx="5819">
                  <c:v>254233</c:v>
                </c:pt>
                <c:pt idx="5820">
                  <c:v>254233</c:v>
                </c:pt>
                <c:pt idx="5821">
                  <c:v>255686</c:v>
                </c:pt>
                <c:pt idx="5822">
                  <c:v>255686</c:v>
                </c:pt>
                <c:pt idx="5823">
                  <c:v>254233</c:v>
                </c:pt>
                <c:pt idx="5824">
                  <c:v>254233</c:v>
                </c:pt>
                <c:pt idx="5825">
                  <c:v>255686</c:v>
                </c:pt>
                <c:pt idx="5826">
                  <c:v>254233</c:v>
                </c:pt>
                <c:pt idx="5827">
                  <c:v>255686</c:v>
                </c:pt>
                <c:pt idx="5828">
                  <c:v>252781</c:v>
                </c:pt>
                <c:pt idx="5829">
                  <c:v>252781</c:v>
                </c:pt>
                <c:pt idx="5830">
                  <c:v>254233</c:v>
                </c:pt>
                <c:pt idx="5831">
                  <c:v>254233</c:v>
                </c:pt>
                <c:pt idx="5832">
                  <c:v>252781</c:v>
                </c:pt>
                <c:pt idx="5833">
                  <c:v>251328</c:v>
                </c:pt>
                <c:pt idx="5834">
                  <c:v>252781</c:v>
                </c:pt>
                <c:pt idx="5835">
                  <c:v>252781</c:v>
                </c:pt>
                <c:pt idx="5836">
                  <c:v>254233</c:v>
                </c:pt>
                <c:pt idx="5837">
                  <c:v>254233</c:v>
                </c:pt>
                <c:pt idx="5838">
                  <c:v>252781</c:v>
                </c:pt>
                <c:pt idx="5839">
                  <c:v>252781</c:v>
                </c:pt>
                <c:pt idx="5840">
                  <c:v>255686</c:v>
                </c:pt>
                <c:pt idx="5841">
                  <c:v>254233</c:v>
                </c:pt>
                <c:pt idx="5842">
                  <c:v>251328</c:v>
                </c:pt>
                <c:pt idx="5843">
                  <c:v>251328</c:v>
                </c:pt>
                <c:pt idx="5844">
                  <c:v>252781</c:v>
                </c:pt>
                <c:pt idx="5845">
                  <c:v>252781</c:v>
                </c:pt>
                <c:pt idx="5846">
                  <c:v>251328</c:v>
                </c:pt>
                <c:pt idx="5847">
                  <c:v>254233</c:v>
                </c:pt>
                <c:pt idx="5848">
                  <c:v>255686</c:v>
                </c:pt>
                <c:pt idx="5849">
                  <c:v>255686</c:v>
                </c:pt>
                <c:pt idx="5850">
                  <c:v>254233</c:v>
                </c:pt>
                <c:pt idx="5851">
                  <c:v>251328</c:v>
                </c:pt>
                <c:pt idx="5852">
                  <c:v>252781</c:v>
                </c:pt>
                <c:pt idx="5853">
                  <c:v>254233</c:v>
                </c:pt>
                <c:pt idx="5854">
                  <c:v>255686</c:v>
                </c:pt>
                <c:pt idx="5855">
                  <c:v>255686</c:v>
                </c:pt>
                <c:pt idx="5856">
                  <c:v>252781</c:v>
                </c:pt>
                <c:pt idx="5857">
                  <c:v>251328</c:v>
                </c:pt>
                <c:pt idx="5858">
                  <c:v>252781</c:v>
                </c:pt>
                <c:pt idx="5859">
                  <c:v>252781</c:v>
                </c:pt>
                <c:pt idx="5860">
                  <c:v>252781</c:v>
                </c:pt>
                <c:pt idx="5861">
                  <c:v>254233</c:v>
                </c:pt>
                <c:pt idx="5862">
                  <c:v>252781</c:v>
                </c:pt>
                <c:pt idx="5863">
                  <c:v>252781</c:v>
                </c:pt>
                <c:pt idx="5864">
                  <c:v>254233</c:v>
                </c:pt>
                <c:pt idx="5865">
                  <c:v>254233</c:v>
                </c:pt>
                <c:pt idx="5866">
                  <c:v>252781</c:v>
                </c:pt>
                <c:pt idx="5867">
                  <c:v>251328</c:v>
                </c:pt>
                <c:pt idx="5868">
                  <c:v>252781</c:v>
                </c:pt>
                <c:pt idx="5869">
                  <c:v>254233</c:v>
                </c:pt>
                <c:pt idx="5870">
                  <c:v>254233</c:v>
                </c:pt>
                <c:pt idx="5871">
                  <c:v>248423</c:v>
                </c:pt>
                <c:pt idx="5872">
                  <c:v>251328</c:v>
                </c:pt>
                <c:pt idx="5873">
                  <c:v>254233</c:v>
                </c:pt>
                <c:pt idx="5874">
                  <c:v>254233</c:v>
                </c:pt>
                <c:pt idx="5875">
                  <c:v>251328</c:v>
                </c:pt>
                <c:pt idx="5876">
                  <c:v>252781</c:v>
                </c:pt>
                <c:pt idx="5877">
                  <c:v>254233</c:v>
                </c:pt>
                <c:pt idx="5878">
                  <c:v>252781</c:v>
                </c:pt>
                <c:pt idx="5879">
                  <c:v>252781</c:v>
                </c:pt>
                <c:pt idx="5880">
                  <c:v>252781</c:v>
                </c:pt>
                <c:pt idx="5881">
                  <c:v>254233</c:v>
                </c:pt>
                <c:pt idx="5882">
                  <c:v>251328</c:v>
                </c:pt>
                <c:pt idx="5883">
                  <c:v>254233</c:v>
                </c:pt>
                <c:pt idx="5884">
                  <c:v>254233</c:v>
                </c:pt>
                <c:pt idx="5885">
                  <c:v>254233</c:v>
                </c:pt>
                <c:pt idx="5886">
                  <c:v>252781</c:v>
                </c:pt>
                <c:pt idx="5887">
                  <c:v>251328</c:v>
                </c:pt>
                <c:pt idx="5888">
                  <c:v>251328</c:v>
                </c:pt>
                <c:pt idx="5889">
                  <c:v>252781</c:v>
                </c:pt>
                <c:pt idx="5890">
                  <c:v>255686</c:v>
                </c:pt>
                <c:pt idx="5891">
                  <c:v>254233</c:v>
                </c:pt>
                <c:pt idx="5892">
                  <c:v>252781</c:v>
                </c:pt>
                <c:pt idx="5893">
                  <c:v>252781</c:v>
                </c:pt>
                <c:pt idx="5894">
                  <c:v>254233</c:v>
                </c:pt>
                <c:pt idx="5895">
                  <c:v>252781</c:v>
                </c:pt>
                <c:pt idx="5896">
                  <c:v>254233</c:v>
                </c:pt>
                <c:pt idx="5897">
                  <c:v>254233</c:v>
                </c:pt>
                <c:pt idx="5898">
                  <c:v>252781</c:v>
                </c:pt>
                <c:pt idx="5899">
                  <c:v>252781</c:v>
                </c:pt>
                <c:pt idx="5900">
                  <c:v>252781</c:v>
                </c:pt>
                <c:pt idx="5901">
                  <c:v>252781</c:v>
                </c:pt>
                <c:pt idx="5902">
                  <c:v>252781</c:v>
                </c:pt>
                <c:pt idx="5903">
                  <c:v>254233</c:v>
                </c:pt>
                <c:pt idx="5904">
                  <c:v>254233</c:v>
                </c:pt>
                <c:pt idx="5905">
                  <c:v>254233</c:v>
                </c:pt>
                <c:pt idx="5906">
                  <c:v>255686</c:v>
                </c:pt>
                <c:pt idx="5907">
                  <c:v>254233</c:v>
                </c:pt>
                <c:pt idx="5908">
                  <c:v>255686</c:v>
                </c:pt>
                <c:pt idx="5909">
                  <c:v>254233</c:v>
                </c:pt>
                <c:pt idx="5910">
                  <c:v>252781</c:v>
                </c:pt>
                <c:pt idx="5911">
                  <c:v>252781</c:v>
                </c:pt>
                <c:pt idx="5912">
                  <c:v>252781</c:v>
                </c:pt>
                <c:pt idx="5913">
                  <c:v>252781</c:v>
                </c:pt>
                <c:pt idx="5914">
                  <c:v>254233</c:v>
                </c:pt>
                <c:pt idx="5915">
                  <c:v>255686</c:v>
                </c:pt>
                <c:pt idx="5916">
                  <c:v>252781</c:v>
                </c:pt>
                <c:pt idx="5917">
                  <c:v>257138</c:v>
                </c:pt>
                <c:pt idx="5918">
                  <c:v>255686</c:v>
                </c:pt>
                <c:pt idx="5919">
                  <c:v>255686</c:v>
                </c:pt>
                <c:pt idx="5920">
                  <c:v>254233</c:v>
                </c:pt>
                <c:pt idx="5921">
                  <c:v>255686</c:v>
                </c:pt>
                <c:pt idx="5922">
                  <c:v>252781</c:v>
                </c:pt>
                <c:pt idx="5923">
                  <c:v>252781</c:v>
                </c:pt>
                <c:pt idx="5924">
                  <c:v>251328</c:v>
                </c:pt>
                <c:pt idx="5925">
                  <c:v>254233</c:v>
                </c:pt>
                <c:pt idx="5926">
                  <c:v>254233</c:v>
                </c:pt>
                <c:pt idx="5927">
                  <c:v>255686</c:v>
                </c:pt>
                <c:pt idx="5928">
                  <c:v>254233</c:v>
                </c:pt>
                <c:pt idx="5929">
                  <c:v>254233</c:v>
                </c:pt>
                <c:pt idx="5930">
                  <c:v>254233</c:v>
                </c:pt>
                <c:pt idx="5931">
                  <c:v>254233</c:v>
                </c:pt>
                <c:pt idx="5932">
                  <c:v>254233</c:v>
                </c:pt>
                <c:pt idx="5933">
                  <c:v>254233</c:v>
                </c:pt>
                <c:pt idx="5934">
                  <c:v>254233</c:v>
                </c:pt>
                <c:pt idx="5935">
                  <c:v>254233</c:v>
                </c:pt>
                <c:pt idx="5936">
                  <c:v>252781</c:v>
                </c:pt>
                <c:pt idx="5937">
                  <c:v>254233</c:v>
                </c:pt>
                <c:pt idx="5938">
                  <c:v>254233</c:v>
                </c:pt>
                <c:pt idx="5939">
                  <c:v>252781</c:v>
                </c:pt>
                <c:pt idx="5940">
                  <c:v>254233</c:v>
                </c:pt>
                <c:pt idx="5941">
                  <c:v>252781</c:v>
                </c:pt>
                <c:pt idx="5942">
                  <c:v>254233</c:v>
                </c:pt>
                <c:pt idx="5943">
                  <c:v>252781</c:v>
                </c:pt>
                <c:pt idx="5944">
                  <c:v>255686</c:v>
                </c:pt>
                <c:pt idx="5945">
                  <c:v>252781</c:v>
                </c:pt>
                <c:pt idx="5946">
                  <c:v>254233</c:v>
                </c:pt>
                <c:pt idx="5947">
                  <c:v>252781</c:v>
                </c:pt>
                <c:pt idx="5948">
                  <c:v>252781</c:v>
                </c:pt>
                <c:pt idx="5949">
                  <c:v>255686</c:v>
                </c:pt>
                <c:pt idx="5950">
                  <c:v>252781</c:v>
                </c:pt>
                <c:pt idx="5951">
                  <c:v>254233</c:v>
                </c:pt>
                <c:pt idx="5952">
                  <c:v>252781</c:v>
                </c:pt>
                <c:pt idx="5953">
                  <c:v>252781</c:v>
                </c:pt>
                <c:pt idx="5954">
                  <c:v>254233</c:v>
                </c:pt>
                <c:pt idx="5955">
                  <c:v>254233</c:v>
                </c:pt>
                <c:pt idx="5956">
                  <c:v>254233</c:v>
                </c:pt>
                <c:pt idx="5957">
                  <c:v>252781</c:v>
                </c:pt>
                <c:pt idx="5958">
                  <c:v>254233</c:v>
                </c:pt>
                <c:pt idx="5959">
                  <c:v>251328</c:v>
                </c:pt>
                <c:pt idx="5960">
                  <c:v>252781</c:v>
                </c:pt>
                <c:pt idx="5961">
                  <c:v>254233</c:v>
                </c:pt>
                <c:pt idx="5962">
                  <c:v>251328</c:v>
                </c:pt>
                <c:pt idx="5963">
                  <c:v>252781</c:v>
                </c:pt>
                <c:pt idx="5964">
                  <c:v>255686</c:v>
                </c:pt>
                <c:pt idx="5965">
                  <c:v>255686</c:v>
                </c:pt>
                <c:pt idx="5966">
                  <c:v>254233</c:v>
                </c:pt>
                <c:pt idx="5967">
                  <c:v>255686</c:v>
                </c:pt>
                <c:pt idx="5968">
                  <c:v>251328</c:v>
                </c:pt>
                <c:pt idx="5969">
                  <c:v>255686</c:v>
                </c:pt>
                <c:pt idx="5970">
                  <c:v>252781</c:v>
                </c:pt>
                <c:pt idx="5971">
                  <c:v>255686</c:v>
                </c:pt>
                <c:pt idx="5972">
                  <c:v>254233</c:v>
                </c:pt>
                <c:pt idx="5973">
                  <c:v>252781</c:v>
                </c:pt>
                <c:pt idx="5974">
                  <c:v>252781</c:v>
                </c:pt>
                <c:pt idx="5975">
                  <c:v>251328</c:v>
                </c:pt>
                <c:pt idx="5976">
                  <c:v>252781</c:v>
                </c:pt>
                <c:pt idx="5977">
                  <c:v>252781</c:v>
                </c:pt>
                <c:pt idx="5978">
                  <c:v>254233</c:v>
                </c:pt>
                <c:pt idx="5979">
                  <c:v>252781</c:v>
                </c:pt>
                <c:pt idx="5980">
                  <c:v>251328</c:v>
                </c:pt>
                <c:pt idx="5981">
                  <c:v>252781</c:v>
                </c:pt>
                <c:pt idx="5982">
                  <c:v>255686</c:v>
                </c:pt>
                <c:pt idx="5983">
                  <c:v>254233</c:v>
                </c:pt>
                <c:pt idx="5984">
                  <c:v>255686</c:v>
                </c:pt>
                <c:pt idx="5985">
                  <c:v>254233</c:v>
                </c:pt>
                <c:pt idx="5986">
                  <c:v>254233</c:v>
                </c:pt>
                <c:pt idx="5987">
                  <c:v>251328</c:v>
                </c:pt>
                <c:pt idx="5988">
                  <c:v>252781</c:v>
                </c:pt>
                <c:pt idx="5989">
                  <c:v>252781</c:v>
                </c:pt>
                <c:pt idx="5990">
                  <c:v>254233</c:v>
                </c:pt>
                <c:pt idx="5991">
                  <c:v>254233</c:v>
                </c:pt>
                <c:pt idx="5992">
                  <c:v>252781</c:v>
                </c:pt>
                <c:pt idx="5993">
                  <c:v>255686</c:v>
                </c:pt>
                <c:pt idx="5994">
                  <c:v>254233</c:v>
                </c:pt>
                <c:pt idx="5995">
                  <c:v>254233</c:v>
                </c:pt>
                <c:pt idx="5996">
                  <c:v>251328</c:v>
                </c:pt>
                <c:pt idx="5997">
                  <c:v>252781</c:v>
                </c:pt>
                <c:pt idx="5998">
                  <c:v>252781</c:v>
                </c:pt>
                <c:pt idx="5999">
                  <c:v>252781</c:v>
                </c:pt>
                <c:pt idx="6000">
                  <c:v>252781</c:v>
                </c:pt>
                <c:pt idx="6001">
                  <c:v>254233</c:v>
                </c:pt>
                <c:pt idx="6002">
                  <c:v>254233</c:v>
                </c:pt>
                <c:pt idx="6003">
                  <c:v>251328</c:v>
                </c:pt>
                <c:pt idx="6004">
                  <c:v>252781</c:v>
                </c:pt>
                <c:pt idx="6005">
                  <c:v>252781</c:v>
                </c:pt>
                <c:pt idx="6006">
                  <c:v>255686</c:v>
                </c:pt>
                <c:pt idx="6007">
                  <c:v>254233</c:v>
                </c:pt>
                <c:pt idx="6008">
                  <c:v>255686</c:v>
                </c:pt>
                <c:pt idx="6009">
                  <c:v>254233</c:v>
                </c:pt>
                <c:pt idx="6010">
                  <c:v>254233</c:v>
                </c:pt>
                <c:pt idx="6011">
                  <c:v>248423</c:v>
                </c:pt>
                <c:pt idx="6012">
                  <c:v>252781</c:v>
                </c:pt>
                <c:pt idx="6013">
                  <c:v>252781</c:v>
                </c:pt>
                <c:pt idx="6014">
                  <c:v>252781</c:v>
                </c:pt>
                <c:pt idx="6015">
                  <c:v>252781</c:v>
                </c:pt>
                <c:pt idx="6016">
                  <c:v>251328</c:v>
                </c:pt>
                <c:pt idx="6017">
                  <c:v>252781</c:v>
                </c:pt>
                <c:pt idx="6018">
                  <c:v>252781</c:v>
                </c:pt>
                <c:pt idx="6019">
                  <c:v>251328</c:v>
                </c:pt>
                <c:pt idx="6020">
                  <c:v>252781</c:v>
                </c:pt>
                <c:pt idx="6021">
                  <c:v>252781</c:v>
                </c:pt>
                <c:pt idx="6022">
                  <c:v>252781</c:v>
                </c:pt>
                <c:pt idx="6023">
                  <c:v>252781</c:v>
                </c:pt>
                <c:pt idx="6024">
                  <c:v>252781</c:v>
                </c:pt>
                <c:pt idx="6025">
                  <c:v>252781</c:v>
                </c:pt>
                <c:pt idx="6026">
                  <c:v>251328</c:v>
                </c:pt>
                <c:pt idx="6027">
                  <c:v>254233</c:v>
                </c:pt>
                <c:pt idx="6028">
                  <c:v>254233</c:v>
                </c:pt>
                <c:pt idx="6029">
                  <c:v>251328</c:v>
                </c:pt>
                <c:pt idx="6030">
                  <c:v>248423</c:v>
                </c:pt>
                <c:pt idx="6031">
                  <c:v>251328</c:v>
                </c:pt>
                <c:pt idx="6032">
                  <c:v>251328</c:v>
                </c:pt>
                <c:pt idx="6033">
                  <c:v>246971</c:v>
                </c:pt>
                <c:pt idx="6034">
                  <c:v>252781</c:v>
                </c:pt>
                <c:pt idx="6035">
                  <c:v>254233</c:v>
                </c:pt>
                <c:pt idx="6036">
                  <c:v>252781</c:v>
                </c:pt>
                <c:pt idx="6037">
                  <c:v>252781</c:v>
                </c:pt>
                <c:pt idx="6038">
                  <c:v>252781</c:v>
                </c:pt>
                <c:pt idx="6039">
                  <c:v>252781</c:v>
                </c:pt>
                <c:pt idx="6040">
                  <c:v>252781</c:v>
                </c:pt>
                <c:pt idx="6041">
                  <c:v>252781</c:v>
                </c:pt>
                <c:pt idx="6042">
                  <c:v>252781</c:v>
                </c:pt>
                <c:pt idx="6043">
                  <c:v>252781</c:v>
                </c:pt>
                <c:pt idx="6044">
                  <c:v>252781</c:v>
                </c:pt>
                <c:pt idx="6045">
                  <c:v>254233</c:v>
                </c:pt>
                <c:pt idx="6046">
                  <c:v>254233</c:v>
                </c:pt>
                <c:pt idx="6047">
                  <c:v>251328</c:v>
                </c:pt>
                <c:pt idx="6048">
                  <c:v>251328</c:v>
                </c:pt>
                <c:pt idx="6049">
                  <c:v>254233</c:v>
                </c:pt>
                <c:pt idx="6050">
                  <c:v>252781</c:v>
                </c:pt>
                <c:pt idx="6051">
                  <c:v>252781</c:v>
                </c:pt>
                <c:pt idx="6052">
                  <c:v>252781</c:v>
                </c:pt>
                <c:pt idx="6053">
                  <c:v>254233</c:v>
                </c:pt>
                <c:pt idx="6054">
                  <c:v>255686</c:v>
                </c:pt>
                <c:pt idx="6055">
                  <c:v>255686</c:v>
                </c:pt>
                <c:pt idx="6056">
                  <c:v>254233</c:v>
                </c:pt>
                <c:pt idx="6057">
                  <c:v>254233</c:v>
                </c:pt>
                <c:pt idx="6058">
                  <c:v>251328</c:v>
                </c:pt>
                <c:pt idx="6059">
                  <c:v>254233</c:v>
                </c:pt>
                <c:pt idx="6060">
                  <c:v>254233</c:v>
                </c:pt>
                <c:pt idx="6061">
                  <c:v>254233</c:v>
                </c:pt>
                <c:pt idx="6062">
                  <c:v>252781</c:v>
                </c:pt>
                <c:pt idx="6063">
                  <c:v>254233</c:v>
                </c:pt>
                <c:pt idx="6064">
                  <c:v>254233</c:v>
                </c:pt>
                <c:pt idx="6065">
                  <c:v>252781</c:v>
                </c:pt>
                <c:pt idx="6066">
                  <c:v>252781</c:v>
                </c:pt>
                <c:pt idx="6067">
                  <c:v>252781</c:v>
                </c:pt>
                <c:pt idx="6068">
                  <c:v>254233</c:v>
                </c:pt>
                <c:pt idx="6069">
                  <c:v>254233</c:v>
                </c:pt>
                <c:pt idx="6070">
                  <c:v>252781</c:v>
                </c:pt>
                <c:pt idx="6071">
                  <c:v>252781</c:v>
                </c:pt>
                <c:pt idx="6072">
                  <c:v>252781</c:v>
                </c:pt>
                <c:pt idx="6073">
                  <c:v>254233</c:v>
                </c:pt>
                <c:pt idx="6074">
                  <c:v>254233</c:v>
                </c:pt>
                <c:pt idx="6075">
                  <c:v>255686</c:v>
                </c:pt>
                <c:pt idx="6076">
                  <c:v>252781</c:v>
                </c:pt>
                <c:pt idx="6077">
                  <c:v>255686</c:v>
                </c:pt>
                <c:pt idx="6078">
                  <c:v>252781</c:v>
                </c:pt>
                <c:pt idx="6079">
                  <c:v>252781</c:v>
                </c:pt>
                <c:pt idx="6080">
                  <c:v>255686</c:v>
                </c:pt>
                <c:pt idx="6081">
                  <c:v>252781</c:v>
                </c:pt>
                <c:pt idx="6082">
                  <c:v>252781</c:v>
                </c:pt>
                <c:pt idx="6083">
                  <c:v>252781</c:v>
                </c:pt>
                <c:pt idx="6084">
                  <c:v>254233</c:v>
                </c:pt>
                <c:pt idx="6085">
                  <c:v>252781</c:v>
                </c:pt>
                <c:pt idx="6086">
                  <c:v>252781</c:v>
                </c:pt>
                <c:pt idx="6087">
                  <c:v>252781</c:v>
                </c:pt>
                <c:pt idx="6088">
                  <c:v>254233</c:v>
                </c:pt>
                <c:pt idx="6089">
                  <c:v>255686</c:v>
                </c:pt>
                <c:pt idx="6090">
                  <c:v>254233</c:v>
                </c:pt>
                <c:pt idx="6091">
                  <c:v>255686</c:v>
                </c:pt>
                <c:pt idx="6092">
                  <c:v>255686</c:v>
                </c:pt>
                <c:pt idx="6093">
                  <c:v>254233</c:v>
                </c:pt>
                <c:pt idx="6094">
                  <c:v>254233</c:v>
                </c:pt>
                <c:pt idx="6095">
                  <c:v>251328</c:v>
                </c:pt>
                <c:pt idx="6096">
                  <c:v>255686</c:v>
                </c:pt>
                <c:pt idx="6097">
                  <c:v>255686</c:v>
                </c:pt>
                <c:pt idx="6098">
                  <c:v>254233</c:v>
                </c:pt>
                <c:pt idx="6099">
                  <c:v>252781</c:v>
                </c:pt>
                <c:pt idx="6100">
                  <c:v>254233</c:v>
                </c:pt>
                <c:pt idx="6101">
                  <c:v>251328</c:v>
                </c:pt>
                <c:pt idx="6102">
                  <c:v>254233</c:v>
                </c:pt>
                <c:pt idx="6103">
                  <c:v>255686</c:v>
                </c:pt>
                <c:pt idx="6104">
                  <c:v>255686</c:v>
                </c:pt>
                <c:pt idx="6105">
                  <c:v>252781</c:v>
                </c:pt>
                <c:pt idx="6106">
                  <c:v>251328</c:v>
                </c:pt>
                <c:pt idx="6107">
                  <c:v>255686</c:v>
                </c:pt>
                <c:pt idx="6108">
                  <c:v>255686</c:v>
                </c:pt>
                <c:pt idx="6109">
                  <c:v>252781</c:v>
                </c:pt>
                <c:pt idx="6110">
                  <c:v>252781</c:v>
                </c:pt>
                <c:pt idx="6111">
                  <c:v>252781</c:v>
                </c:pt>
                <c:pt idx="6112">
                  <c:v>252781</c:v>
                </c:pt>
                <c:pt idx="6113">
                  <c:v>252781</c:v>
                </c:pt>
                <c:pt idx="6114">
                  <c:v>252781</c:v>
                </c:pt>
                <c:pt idx="6115">
                  <c:v>254233</c:v>
                </c:pt>
                <c:pt idx="6116">
                  <c:v>254233</c:v>
                </c:pt>
                <c:pt idx="6117">
                  <c:v>252781</c:v>
                </c:pt>
                <c:pt idx="6118">
                  <c:v>251328</c:v>
                </c:pt>
                <c:pt idx="6119">
                  <c:v>252781</c:v>
                </c:pt>
                <c:pt idx="6120">
                  <c:v>254233</c:v>
                </c:pt>
                <c:pt idx="6121">
                  <c:v>254233</c:v>
                </c:pt>
                <c:pt idx="6122">
                  <c:v>251328</c:v>
                </c:pt>
                <c:pt idx="6123">
                  <c:v>252781</c:v>
                </c:pt>
                <c:pt idx="6124">
                  <c:v>252781</c:v>
                </c:pt>
                <c:pt idx="6125">
                  <c:v>254233</c:v>
                </c:pt>
                <c:pt idx="6126">
                  <c:v>254233</c:v>
                </c:pt>
                <c:pt idx="6127">
                  <c:v>251328</c:v>
                </c:pt>
                <c:pt idx="6128">
                  <c:v>254233</c:v>
                </c:pt>
                <c:pt idx="6129">
                  <c:v>252781</c:v>
                </c:pt>
                <c:pt idx="6130">
                  <c:v>254233</c:v>
                </c:pt>
                <c:pt idx="6131">
                  <c:v>252781</c:v>
                </c:pt>
                <c:pt idx="6132">
                  <c:v>251328</c:v>
                </c:pt>
                <c:pt idx="6133">
                  <c:v>252781</c:v>
                </c:pt>
                <c:pt idx="6134">
                  <c:v>252781</c:v>
                </c:pt>
                <c:pt idx="6135">
                  <c:v>252781</c:v>
                </c:pt>
                <c:pt idx="6136">
                  <c:v>251328</c:v>
                </c:pt>
                <c:pt idx="6137">
                  <c:v>252781</c:v>
                </c:pt>
                <c:pt idx="6138">
                  <c:v>254233</c:v>
                </c:pt>
                <c:pt idx="6139">
                  <c:v>252781</c:v>
                </c:pt>
                <c:pt idx="6140">
                  <c:v>252781</c:v>
                </c:pt>
                <c:pt idx="6141">
                  <c:v>254233</c:v>
                </c:pt>
                <c:pt idx="6142">
                  <c:v>251328</c:v>
                </c:pt>
                <c:pt idx="6143">
                  <c:v>252781</c:v>
                </c:pt>
                <c:pt idx="6144">
                  <c:v>252781</c:v>
                </c:pt>
                <c:pt idx="6145">
                  <c:v>252781</c:v>
                </c:pt>
                <c:pt idx="6146">
                  <c:v>254233</c:v>
                </c:pt>
                <c:pt idx="6147">
                  <c:v>254233</c:v>
                </c:pt>
                <c:pt idx="6148">
                  <c:v>255686</c:v>
                </c:pt>
                <c:pt idx="6149">
                  <c:v>252781</c:v>
                </c:pt>
                <c:pt idx="6150">
                  <c:v>251328</c:v>
                </c:pt>
                <c:pt idx="6151">
                  <c:v>252781</c:v>
                </c:pt>
                <c:pt idx="6152">
                  <c:v>255686</c:v>
                </c:pt>
                <c:pt idx="6153">
                  <c:v>254233</c:v>
                </c:pt>
                <c:pt idx="6154">
                  <c:v>254233</c:v>
                </c:pt>
                <c:pt idx="6155">
                  <c:v>251328</c:v>
                </c:pt>
                <c:pt idx="6156">
                  <c:v>251328</c:v>
                </c:pt>
                <c:pt idx="6157">
                  <c:v>252781</c:v>
                </c:pt>
                <c:pt idx="6158">
                  <c:v>254233</c:v>
                </c:pt>
                <c:pt idx="6159">
                  <c:v>252781</c:v>
                </c:pt>
                <c:pt idx="6160">
                  <c:v>252781</c:v>
                </c:pt>
                <c:pt idx="6161">
                  <c:v>254233</c:v>
                </c:pt>
                <c:pt idx="6162">
                  <c:v>252781</c:v>
                </c:pt>
                <c:pt idx="6163">
                  <c:v>254233</c:v>
                </c:pt>
                <c:pt idx="6164">
                  <c:v>252781</c:v>
                </c:pt>
                <c:pt idx="6165">
                  <c:v>255686</c:v>
                </c:pt>
                <c:pt idx="6166">
                  <c:v>252781</c:v>
                </c:pt>
                <c:pt idx="6167">
                  <c:v>255686</c:v>
                </c:pt>
                <c:pt idx="6168">
                  <c:v>255686</c:v>
                </c:pt>
                <c:pt idx="6169">
                  <c:v>251328</c:v>
                </c:pt>
                <c:pt idx="6170">
                  <c:v>254233</c:v>
                </c:pt>
                <c:pt idx="6171">
                  <c:v>255686</c:v>
                </c:pt>
                <c:pt idx="6172">
                  <c:v>254233</c:v>
                </c:pt>
                <c:pt idx="6173">
                  <c:v>254233</c:v>
                </c:pt>
                <c:pt idx="6174">
                  <c:v>255686</c:v>
                </c:pt>
                <c:pt idx="6175">
                  <c:v>252781</c:v>
                </c:pt>
                <c:pt idx="6176">
                  <c:v>251328</c:v>
                </c:pt>
                <c:pt idx="6177">
                  <c:v>254233</c:v>
                </c:pt>
                <c:pt idx="6178">
                  <c:v>254233</c:v>
                </c:pt>
                <c:pt idx="6179">
                  <c:v>254233</c:v>
                </c:pt>
                <c:pt idx="6180">
                  <c:v>254233</c:v>
                </c:pt>
                <c:pt idx="6181">
                  <c:v>255686</c:v>
                </c:pt>
                <c:pt idx="6182">
                  <c:v>252781</c:v>
                </c:pt>
                <c:pt idx="6183">
                  <c:v>254233</c:v>
                </c:pt>
                <c:pt idx="6184">
                  <c:v>251328</c:v>
                </c:pt>
                <c:pt idx="6185">
                  <c:v>252781</c:v>
                </c:pt>
                <c:pt idx="6186">
                  <c:v>252781</c:v>
                </c:pt>
                <c:pt idx="6187">
                  <c:v>254233</c:v>
                </c:pt>
                <c:pt idx="6188">
                  <c:v>255686</c:v>
                </c:pt>
                <c:pt idx="6189">
                  <c:v>254233</c:v>
                </c:pt>
                <c:pt idx="6190">
                  <c:v>254233</c:v>
                </c:pt>
                <c:pt idx="6191">
                  <c:v>252781</c:v>
                </c:pt>
                <c:pt idx="6192">
                  <c:v>254233</c:v>
                </c:pt>
                <c:pt idx="6193">
                  <c:v>252781</c:v>
                </c:pt>
                <c:pt idx="6194">
                  <c:v>252781</c:v>
                </c:pt>
                <c:pt idx="6195">
                  <c:v>252781</c:v>
                </c:pt>
                <c:pt idx="6196">
                  <c:v>254233</c:v>
                </c:pt>
                <c:pt idx="6197">
                  <c:v>252781</c:v>
                </c:pt>
                <c:pt idx="6198">
                  <c:v>252781</c:v>
                </c:pt>
                <c:pt idx="6199">
                  <c:v>252781</c:v>
                </c:pt>
                <c:pt idx="6200">
                  <c:v>252781</c:v>
                </c:pt>
                <c:pt idx="6201">
                  <c:v>252781</c:v>
                </c:pt>
                <c:pt idx="6202">
                  <c:v>254233</c:v>
                </c:pt>
                <c:pt idx="6203">
                  <c:v>252781</c:v>
                </c:pt>
                <c:pt idx="6204">
                  <c:v>254233</c:v>
                </c:pt>
                <c:pt idx="6205">
                  <c:v>252781</c:v>
                </c:pt>
                <c:pt idx="6206">
                  <c:v>255686</c:v>
                </c:pt>
                <c:pt idx="6207">
                  <c:v>254233</c:v>
                </c:pt>
                <c:pt idx="6208">
                  <c:v>252781</c:v>
                </c:pt>
                <c:pt idx="6209">
                  <c:v>254233</c:v>
                </c:pt>
                <c:pt idx="6210">
                  <c:v>254233</c:v>
                </c:pt>
                <c:pt idx="6211">
                  <c:v>252781</c:v>
                </c:pt>
                <c:pt idx="6212">
                  <c:v>252781</c:v>
                </c:pt>
                <c:pt idx="6213">
                  <c:v>252781</c:v>
                </c:pt>
                <c:pt idx="6214">
                  <c:v>252781</c:v>
                </c:pt>
                <c:pt idx="6215">
                  <c:v>252781</c:v>
                </c:pt>
                <c:pt idx="6216">
                  <c:v>254233</c:v>
                </c:pt>
                <c:pt idx="6217">
                  <c:v>252781</c:v>
                </c:pt>
                <c:pt idx="6218">
                  <c:v>252781</c:v>
                </c:pt>
                <c:pt idx="6219">
                  <c:v>252781</c:v>
                </c:pt>
                <c:pt idx="6220">
                  <c:v>252781</c:v>
                </c:pt>
                <c:pt idx="6221">
                  <c:v>252781</c:v>
                </c:pt>
                <c:pt idx="6222">
                  <c:v>254233</c:v>
                </c:pt>
                <c:pt idx="6223">
                  <c:v>254233</c:v>
                </c:pt>
                <c:pt idx="6224">
                  <c:v>252781</c:v>
                </c:pt>
                <c:pt idx="6225">
                  <c:v>255686</c:v>
                </c:pt>
                <c:pt idx="6226">
                  <c:v>251328</c:v>
                </c:pt>
                <c:pt idx="6227">
                  <c:v>254233</c:v>
                </c:pt>
                <c:pt idx="6228">
                  <c:v>251328</c:v>
                </c:pt>
                <c:pt idx="6229">
                  <c:v>248423</c:v>
                </c:pt>
                <c:pt idx="6230">
                  <c:v>251328</c:v>
                </c:pt>
                <c:pt idx="6231">
                  <c:v>248423</c:v>
                </c:pt>
                <c:pt idx="6232">
                  <c:v>251328</c:v>
                </c:pt>
                <c:pt idx="6233">
                  <c:v>252781</c:v>
                </c:pt>
                <c:pt idx="6234">
                  <c:v>252781</c:v>
                </c:pt>
                <c:pt idx="6235">
                  <c:v>252781</c:v>
                </c:pt>
                <c:pt idx="6236">
                  <c:v>251328</c:v>
                </c:pt>
                <c:pt idx="6237">
                  <c:v>254233</c:v>
                </c:pt>
                <c:pt idx="6238">
                  <c:v>252781</c:v>
                </c:pt>
                <c:pt idx="6239">
                  <c:v>252781</c:v>
                </c:pt>
                <c:pt idx="6240">
                  <c:v>252781</c:v>
                </c:pt>
                <c:pt idx="6241">
                  <c:v>254233</c:v>
                </c:pt>
                <c:pt idx="6242">
                  <c:v>252781</c:v>
                </c:pt>
                <c:pt idx="6243">
                  <c:v>252781</c:v>
                </c:pt>
                <c:pt idx="6244">
                  <c:v>252781</c:v>
                </c:pt>
                <c:pt idx="6245">
                  <c:v>252781</c:v>
                </c:pt>
                <c:pt idx="6246">
                  <c:v>251328</c:v>
                </c:pt>
                <c:pt idx="6247">
                  <c:v>251328</c:v>
                </c:pt>
                <c:pt idx="6248">
                  <c:v>248423</c:v>
                </c:pt>
                <c:pt idx="6249">
                  <c:v>252781</c:v>
                </c:pt>
                <c:pt idx="6250">
                  <c:v>251328</c:v>
                </c:pt>
                <c:pt idx="6251">
                  <c:v>254233</c:v>
                </c:pt>
                <c:pt idx="6252">
                  <c:v>251328</c:v>
                </c:pt>
                <c:pt idx="6253">
                  <c:v>252781</c:v>
                </c:pt>
                <c:pt idx="6254">
                  <c:v>251328</c:v>
                </c:pt>
                <c:pt idx="6255">
                  <c:v>252781</c:v>
                </c:pt>
                <c:pt idx="6256">
                  <c:v>252781</c:v>
                </c:pt>
                <c:pt idx="6257">
                  <c:v>254233</c:v>
                </c:pt>
                <c:pt idx="6258">
                  <c:v>255686</c:v>
                </c:pt>
                <c:pt idx="6259">
                  <c:v>252781</c:v>
                </c:pt>
                <c:pt idx="6260">
                  <c:v>254233</c:v>
                </c:pt>
                <c:pt idx="6261">
                  <c:v>255686</c:v>
                </c:pt>
                <c:pt idx="6262">
                  <c:v>252781</c:v>
                </c:pt>
                <c:pt idx="6263">
                  <c:v>255686</c:v>
                </c:pt>
                <c:pt idx="6264">
                  <c:v>251328</c:v>
                </c:pt>
                <c:pt idx="6265">
                  <c:v>254233</c:v>
                </c:pt>
                <c:pt idx="6266">
                  <c:v>254233</c:v>
                </c:pt>
                <c:pt idx="6267">
                  <c:v>255686</c:v>
                </c:pt>
                <c:pt idx="6268">
                  <c:v>252781</c:v>
                </c:pt>
                <c:pt idx="6269">
                  <c:v>255686</c:v>
                </c:pt>
                <c:pt idx="6270">
                  <c:v>252781</c:v>
                </c:pt>
                <c:pt idx="6271">
                  <c:v>255686</c:v>
                </c:pt>
                <c:pt idx="6272">
                  <c:v>251328</c:v>
                </c:pt>
                <c:pt idx="6273">
                  <c:v>252781</c:v>
                </c:pt>
                <c:pt idx="6274">
                  <c:v>251328</c:v>
                </c:pt>
                <c:pt idx="6275">
                  <c:v>255686</c:v>
                </c:pt>
                <c:pt idx="6276">
                  <c:v>252781</c:v>
                </c:pt>
                <c:pt idx="6277">
                  <c:v>255686</c:v>
                </c:pt>
                <c:pt idx="6278">
                  <c:v>254233</c:v>
                </c:pt>
                <c:pt idx="6279">
                  <c:v>252781</c:v>
                </c:pt>
                <c:pt idx="6280">
                  <c:v>252781</c:v>
                </c:pt>
                <c:pt idx="6281">
                  <c:v>251328</c:v>
                </c:pt>
                <c:pt idx="6282">
                  <c:v>248423</c:v>
                </c:pt>
                <c:pt idx="6283">
                  <c:v>255686</c:v>
                </c:pt>
                <c:pt idx="6284">
                  <c:v>254233</c:v>
                </c:pt>
                <c:pt idx="6285">
                  <c:v>254233</c:v>
                </c:pt>
                <c:pt idx="6286">
                  <c:v>254233</c:v>
                </c:pt>
                <c:pt idx="6287">
                  <c:v>254233</c:v>
                </c:pt>
                <c:pt idx="6288">
                  <c:v>255686</c:v>
                </c:pt>
                <c:pt idx="6289">
                  <c:v>254233</c:v>
                </c:pt>
                <c:pt idx="6290">
                  <c:v>254233</c:v>
                </c:pt>
                <c:pt idx="6291">
                  <c:v>254233</c:v>
                </c:pt>
                <c:pt idx="6292">
                  <c:v>252781</c:v>
                </c:pt>
                <c:pt idx="6293">
                  <c:v>254233</c:v>
                </c:pt>
                <c:pt idx="6294">
                  <c:v>251328</c:v>
                </c:pt>
                <c:pt idx="6295">
                  <c:v>251328</c:v>
                </c:pt>
                <c:pt idx="6296">
                  <c:v>254233</c:v>
                </c:pt>
                <c:pt idx="6297">
                  <c:v>251328</c:v>
                </c:pt>
                <c:pt idx="6298">
                  <c:v>252781</c:v>
                </c:pt>
                <c:pt idx="6299">
                  <c:v>255686</c:v>
                </c:pt>
                <c:pt idx="6300">
                  <c:v>255686</c:v>
                </c:pt>
                <c:pt idx="6301">
                  <c:v>251328</c:v>
                </c:pt>
                <c:pt idx="6302">
                  <c:v>252781</c:v>
                </c:pt>
                <c:pt idx="6303">
                  <c:v>252781</c:v>
                </c:pt>
                <c:pt idx="6304">
                  <c:v>252781</c:v>
                </c:pt>
                <c:pt idx="6305">
                  <c:v>254233</c:v>
                </c:pt>
                <c:pt idx="6306">
                  <c:v>254233</c:v>
                </c:pt>
                <c:pt idx="6307">
                  <c:v>252781</c:v>
                </c:pt>
                <c:pt idx="6308">
                  <c:v>252781</c:v>
                </c:pt>
                <c:pt idx="6309">
                  <c:v>252781</c:v>
                </c:pt>
                <c:pt idx="6310">
                  <c:v>251328</c:v>
                </c:pt>
                <c:pt idx="6311">
                  <c:v>251328</c:v>
                </c:pt>
                <c:pt idx="6312">
                  <c:v>252781</c:v>
                </c:pt>
                <c:pt idx="6313">
                  <c:v>252781</c:v>
                </c:pt>
                <c:pt idx="6314">
                  <c:v>252781</c:v>
                </c:pt>
                <c:pt idx="6315">
                  <c:v>254233</c:v>
                </c:pt>
                <c:pt idx="6316">
                  <c:v>252781</c:v>
                </c:pt>
                <c:pt idx="6317">
                  <c:v>254233</c:v>
                </c:pt>
                <c:pt idx="6318">
                  <c:v>254233</c:v>
                </c:pt>
                <c:pt idx="6319">
                  <c:v>254233</c:v>
                </c:pt>
                <c:pt idx="6320">
                  <c:v>255686</c:v>
                </c:pt>
                <c:pt idx="6321">
                  <c:v>254233</c:v>
                </c:pt>
                <c:pt idx="6322">
                  <c:v>254233</c:v>
                </c:pt>
                <c:pt idx="6323">
                  <c:v>252781</c:v>
                </c:pt>
                <c:pt idx="6324">
                  <c:v>251328</c:v>
                </c:pt>
                <c:pt idx="6325">
                  <c:v>252781</c:v>
                </c:pt>
                <c:pt idx="6326">
                  <c:v>252781</c:v>
                </c:pt>
                <c:pt idx="6327">
                  <c:v>254233</c:v>
                </c:pt>
                <c:pt idx="6328">
                  <c:v>252781</c:v>
                </c:pt>
                <c:pt idx="6329">
                  <c:v>252781</c:v>
                </c:pt>
                <c:pt idx="6330">
                  <c:v>254233</c:v>
                </c:pt>
                <c:pt idx="6331">
                  <c:v>252781</c:v>
                </c:pt>
                <c:pt idx="6332">
                  <c:v>252781</c:v>
                </c:pt>
                <c:pt idx="6333">
                  <c:v>252781</c:v>
                </c:pt>
                <c:pt idx="6334">
                  <c:v>252781</c:v>
                </c:pt>
                <c:pt idx="6335">
                  <c:v>251328</c:v>
                </c:pt>
                <c:pt idx="6336">
                  <c:v>252781</c:v>
                </c:pt>
                <c:pt idx="6337">
                  <c:v>251328</c:v>
                </c:pt>
                <c:pt idx="6338">
                  <c:v>251328</c:v>
                </c:pt>
                <c:pt idx="6339">
                  <c:v>251328</c:v>
                </c:pt>
                <c:pt idx="6340">
                  <c:v>251328</c:v>
                </c:pt>
                <c:pt idx="6341">
                  <c:v>251328</c:v>
                </c:pt>
                <c:pt idx="6342">
                  <c:v>248423</c:v>
                </c:pt>
                <c:pt idx="6343">
                  <c:v>248423</c:v>
                </c:pt>
                <c:pt idx="6344">
                  <c:v>248423</c:v>
                </c:pt>
                <c:pt idx="6345">
                  <c:v>255686</c:v>
                </c:pt>
                <c:pt idx="6346">
                  <c:v>251328</c:v>
                </c:pt>
                <c:pt idx="6347">
                  <c:v>252781</c:v>
                </c:pt>
                <c:pt idx="6348">
                  <c:v>251328</c:v>
                </c:pt>
                <c:pt idx="6349">
                  <c:v>251328</c:v>
                </c:pt>
                <c:pt idx="6350">
                  <c:v>251328</c:v>
                </c:pt>
                <c:pt idx="6351">
                  <c:v>251328</c:v>
                </c:pt>
                <c:pt idx="6352">
                  <c:v>252781</c:v>
                </c:pt>
                <c:pt idx="6353">
                  <c:v>252781</c:v>
                </c:pt>
                <c:pt idx="6354">
                  <c:v>252781</c:v>
                </c:pt>
                <c:pt idx="6355">
                  <c:v>251328</c:v>
                </c:pt>
                <c:pt idx="6356">
                  <c:v>252781</c:v>
                </c:pt>
                <c:pt idx="6357">
                  <c:v>252781</c:v>
                </c:pt>
                <c:pt idx="6358">
                  <c:v>248423</c:v>
                </c:pt>
                <c:pt idx="6359">
                  <c:v>252781</c:v>
                </c:pt>
                <c:pt idx="6360">
                  <c:v>252781</c:v>
                </c:pt>
                <c:pt idx="6361">
                  <c:v>252781</c:v>
                </c:pt>
                <c:pt idx="6362">
                  <c:v>255686</c:v>
                </c:pt>
                <c:pt idx="6363">
                  <c:v>255686</c:v>
                </c:pt>
                <c:pt idx="6364">
                  <c:v>254233</c:v>
                </c:pt>
                <c:pt idx="6365">
                  <c:v>254233</c:v>
                </c:pt>
                <c:pt idx="6366">
                  <c:v>255686</c:v>
                </c:pt>
                <c:pt idx="6367">
                  <c:v>252781</c:v>
                </c:pt>
                <c:pt idx="6368">
                  <c:v>251328</c:v>
                </c:pt>
                <c:pt idx="6369">
                  <c:v>251328</c:v>
                </c:pt>
                <c:pt idx="6370">
                  <c:v>254233</c:v>
                </c:pt>
                <c:pt idx="6371">
                  <c:v>251328</c:v>
                </c:pt>
                <c:pt idx="6372">
                  <c:v>255686</c:v>
                </c:pt>
                <c:pt idx="6373">
                  <c:v>252781</c:v>
                </c:pt>
                <c:pt idx="6374">
                  <c:v>248423</c:v>
                </c:pt>
                <c:pt idx="6375">
                  <c:v>254233</c:v>
                </c:pt>
                <c:pt idx="6376">
                  <c:v>254233</c:v>
                </c:pt>
                <c:pt idx="6377">
                  <c:v>251328</c:v>
                </c:pt>
                <c:pt idx="6378">
                  <c:v>254233</c:v>
                </c:pt>
                <c:pt idx="6379">
                  <c:v>254233</c:v>
                </c:pt>
                <c:pt idx="6380">
                  <c:v>251328</c:v>
                </c:pt>
                <c:pt idx="6381">
                  <c:v>246971</c:v>
                </c:pt>
                <c:pt idx="6382">
                  <c:v>252781</c:v>
                </c:pt>
                <c:pt idx="6383">
                  <c:v>252781</c:v>
                </c:pt>
                <c:pt idx="6384">
                  <c:v>252781</c:v>
                </c:pt>
                <c:pt idx="6385">
                  <c:v>251328</c:v>
                </c:pt>
                <c:pt idx="6386">
                  <c:v>252781</c:v>
                </c:pt>
                <c:pt idx="6387">
                  <c:v>252781</c:v>
                </c:pt>
                <c:pt idx="6388">
                  <c:v>254233</c:v>
                </c:pt>
                <c:pt idx="6389">
                  <c:v>246971</c:v>
                </c:pt>
                <c:pt idx="6390">
                  <c:v>251328</c:v>
                </c:pt>
                <c:pt idx="6391">
                  <c:v>252781</c:v>
                </c:pt>
                <c:pt idx="6392">
                  <c:v>251328</c:v>
                </c:pt>
                <c:pt idx="6393">
                  <c:v>252781</c:v>
                </c:pt>
                <c:pt idx="6394">
                  <c:v>251328</c:v>
                </c:pt>
                <c:pt idx="6395">
                  <c:v>252781</c:v>
                </c:pt>
                <c:pt idx="6396">
                  <c:v>254233</c:v>
                </c:pt>
                <c:pt idx="6397">
                  <c:v>252781</c:v>
                </c:pt>
                <c:pt idx="6398">
                  <c:v>252781</c:v>
                </c:pt>
                <c:pt idx="6399">
                  <c:v>251328</c:v>
                </c:pt>
                <c:pt idx="6400">
                  <c:v>251328</c:v>
                </c:pt>
                <c:pt idx="6401">
                  <c:v>252781</c:v>
                </c:pt>
                <c:pt idx="6402">
                  <c:v>252781</c:v>
                </c:pt>
                <c:pt idx="6403">
                  <c:v>252781</c:v>
                </c:pt>
                <c:pt idx="6404">
                  <c:v>254233</c:v>
                </c:pt>
                <c:pt idx="6405">
                  <c:v>251328</c:v>
                </c:pt>
                <c:pt idx="6406">
                  <c:v>248423</c:v>
                </c:pt>
                <c:pt idx="6407">
                  <c:v>254233</c:v>
                </c:pt>
                <c:pt idx="6408">
                  <c:v>251328</c:v>
                </c:pt>
                <c:pt idx="6409">
                  <c:v>252781</c:v>
                </c:pt>
                <c:pt idx="6410">
                  <c:v>252781</c:v>
                </c:pt>
                <c:pt idx="6411">
                  <c:v>251328</c:v>
                </c:pt>
                <c:pt idx="6412">
                  <c:v>251328</c:v>
                </c:pt>
                <c:pt idx="6413">
                  <c:v>251328</c:v>
                </c:pt>
                <c:pt idx="6414">
                  <c:v>246971</c:v>
                </c:pt>
                <c:pt idx="6415">
                  <c:v>251328</c:v>
                </c:pt>
                <c:pt idx="6416">
                  <c:v>252781</c:v>
                </c:pt>
                <c:pt idx="6417">
                  <c:v>252781</c:v>
                </c:pt>
                <c:pt idx="6418">
                  <c:v>252781</c:v>
                </c:pt>
                <c:pt idx="6419">
                  <c:v>251328</c:v>
                </c:pt>
                <c:pt idx="6420">
                  <c:v>254233</c:v>
                </c:pt>
                <c:pt idx="6421">
                  <c:v>254233</c:v>
                </c:pt>
                <c:pt idx="6422">
                  <c:v>252781</c:v>
                </c:pt>
                <c:pt idx="6423">
                  <c:v>251328</c:v>
                </c:pt>
                <c:pt idx="6424">
                  <c:v>252781</c:v>
                </c:pt>
                <c:pt idx="6425">
                  <c:v>252781</c:v>
                </c:pt>
                <c:pt idx="6426">
                  <c:v>251328</c:v>
                </c:pt>
                <c:pt idx="6427">
                  <c:v>252781</c:v>
                </c:pt>
                <c:pt idx="6428">
                  <c:v>251328</c:v>
                </c:pt>
                <c:pt idx="6429">
                  <c:v>254233</c:v>
                </c:pt>
                <c:pt idx="6430">
                  <c:v>248423</c:v>
                </c:pt>
                <c:pt idx="6431">
                  <c:v>251328</c:v>
                </c:pt>
                <c:pt idx="6432">
                  <c:v>252781</c:v>
                </c:pt>
                <c:pt idx="6433">
                  <c:v>254233</c:v>
                </c:pt>
                <c:pt idx="6434">
                  <c:v>248423</c:v>
                </c:pt>
                <c:pt idx="6435">
                  <c:v>254233</c:v>
                </c:pt>
                <c:pt idx="6436">
                  <c:v>251328</c:v>
                </c:pt>
                <c:pt idx="6437">
                  <c:v>254233</c:v>
                </c:pt>
                <c:pt idx="6438">
                  <c:v>252781</c:v>
                </c:pt>
                <c:pt idx="6439">
                  <c:v>252781</c:v>
                </c:pt>
                <c:pt idx="6440">
                  <c:v>254233</c:v>
                </c:pt>
                <c:pt idx="6441">
                  <c:v>251328</c:v>
                </c:pt>
                <c:pt idx="6442">
                  <c:v>252781</c:v>
                </c:pt>
                <c:pt idx="6443">
                  <c:v>255686</c:v>
                </c:pt>
                <c:pt idx="6444">
                  <c:v>254233</c:v>
                </c:pt>
                <c:pt idx="6445">
                  <c:v>251328</c:v>
                </c:pt>
                <c:pt idx="6446">
                  <c:v>254233</c:v>
                </c:pt>
                <c:pt idx="6447">
                  <c:v>251328</c:v>
                </c:pt>
                <c:pt idx="6448">
                  <c:v>252781</c:v>
                </c:pt>
                <c:pt idx="6449">
                  <c:v>252781</c:v>
                </c:pt>
                <c:pt idx="6450">
                  <c:v>252781</c:v>
                </c:pt>
                <c:pt idx="6451">
                  <c:v>252781</c:v>
                </c:pt>
                <c:pt idx="6452">
                  <c:v>254233</c:v>
                </c:pt>
                <c:pt idx="6453">
                  <c:v>254233</c:v>
                </c:pt>
                <c:pt idx="6454">
                  <c:v>251328</c:v>
                </c:pt>
                <c:pt idx="6455">
                  <c:v>252781</c:v>
                </c:pt>
                <c:pt idx="6456">
                  <c:v>248423</c:v>
                </c:pt>
                <c:pt idx="6457">
                  <c:v>254233</c:v>
                </c:pt>
                <c:pt idx="6458">
                  <c:v>252781</c:v>
                </c:pt>
                <c:pt idx="6459">
                  <c:v>251328</c:v>
                </c:pt>
                <c:pt idx="6460">
                  <c:v>252781</c:v>
                </c:pt>
                <c:pt idx="6461">
                  <c:v>251328</c:v>
                </c:pt>
                <c:pt idx="6462">
                  <c:v>254233</c:v>
                </c:pt>
                <c:pt idx="6463">
                  <c:v>252781</c:v>
                </c:pt>
                <c:pt idx="6464">
                  <c:v>252781</c:v>
                </c:pt>
                <c:pt idx="6465">
                  <c:v>254233</c:v>
                </c:pt>
                <c:pt idx="6466">
                  <c:v>252781</c:v>
                </c:pt>
                <c:pt idx="6467">
                  <c:v>251328</c:v>
                </c:pt>
                <c:pt idx="6468">
                  <c:v>248423</c:v>
                </c:pt>
                <c:pt idx="6469">
                  <c:v>252781</c:v>
                </c:pt>
                <c:pt idx="6470">
                  <c:v>254233</c:v>
                </c:pt>
                <c:pt idx="6471">
                  <c:v>251328</c:v>
                </c:pt>
                <c:pt idx="6472">
                  <c:v>254233</c:v>
                </c:pt>
                <c:pt idx="6473">
                  <c:v>251328</c:v>
                </c:pt>
                <c:pt idx="6474">
                  <c:v>252781</c:v>
                </c:pt>
                <c:pt idx="6475">
                  <c:v>251328</c:v>
                </c:pt>
                <c:pt idx="6476">
                  <c:v>252781</c:v>
                </c:pt>
                <c:pt idx="6477">
                  <c:v>252781</c:v>
                </c:pt>
                <c:pt idx="6478">
                  <c:v>252781</c:v>
                </c:pt>
                <c:pt idx="6479">
                  <c:v>251328</c:v>
                </c:pt>
                <c:pt idx="6480">
                  <c:v>252781</c:v>
                </c:pt>
                <c:pt idx="6481">
                  <c:v>254233</c:v>
                </c:pt>
                <c:pt idx="6482">
                  <c:v>251328</c:v>
                </c:pt>
                <c:pt idx="6483">
                  <c:v>252781</c:v>
                </c:pt>
                <c:pt idx="6484">
                  <c:v>254233</c:v>
                </c:pt>
                <c:pt idx="6485">
                  <c:v>252781</c:v>
                </c:pt>
                <c:pt idx="6486">
                  <c:v>251328</c:v>
                </c:pt>
                <c:pt idx="6487">
                  <c:v>251328</c:v>
                </c:pt>
                <c:pt idx="6488">
                  <c:v>252781</c:v>
                </c:pt>
                <c:pt idx="6489">
                  <c:v>251328</c:v>
                </c:pt>
                <c:pt idx="6490">
                  <c:v>254233</c:v>
                </c:pt>
                <c:pt idx="6491">
                  <c:v>251328</c:v>
                </c:pt>
                <c:pt idx="6492">
                  <c:v>251328</c:v>
                </c:pt>
                <c:pt idx="6493">
                  <c:v>248423</c:v>
                </c:pt>
                <c:pt idx="6494">
                  <c:v>252781</c:v>
                </c:pt>
                <c:pt idx="6495">
                  <c:v>254233</c:v>
                </c:pt>
                <c:pt idx="6496">
                  <c:v>248423</c:v>
                </c:pt>
                <c:pt idx="6497">
                  <c:v>254233</c:v>
                </c:pt>
                <c:pt idx="6498">
                  <c:v>252781</c:v>
                </c:pt>
                <c:pt idx="6499">
                  <c:v>251328</c:v>
                </c:pt>
                <c:pt idx="6500">
                  <c:v>251328</c:v>
                </c:pt>
                <c:pt idx="6501" formatCode="General">
                  <c:v>0</c:v>
                </c:pt>
                <c:pt idx="6502">
                  <c:v>-299168</c:v>
                </c:pt>
                <c:pt idx="6503">
                  <c:v>-395033</c:v>
                </c:pt>
                <c:pt idx="6504">
                  <c:v>-249783</c:v>
                </c:pt>
                <c:pt idx="6505">
                  <c:v>-194588</c:v>
                </c:pt>
                <c:pt idx="6506">
                  <c:v>-227996</c:v>
                </c:pt>
                <c:pt idx="6507">
                  <c:v>-254141</c:v>
                </c:pt>
                <c:pt idx="6508">
                  <c:v>-248331</c:v>
                </c:pt>
                <c:pt idx="6509">
                  <c:v>-242521</c:v>
                </c:pt>
                <c:pt idx="6510">
                  <c:v>-251236</c:v>
                </c:pt>
                <c:pt idx="6511">
                  <c:v>-238163</c:v>
                </c:pt>
                <c:pt idx="6512">
                  <c:v>-242521</c:v>
                </c:pt>
                <c:pt idx="6513">
                  <c:v>-254141</c:v>
                </c:pt>
                <c:pt idx="6514">
                  <c:v>-243973</c:v>
                </c:pt>
                <c:pt idx="6515">
                  <c:v>-239616</c:v>
                </c:pt>
                <c:pt idx="6516">
                  <c:v>-248331</c:v>
                </c:pt>
                <c:pt idx="6517">
                  <c:v>-251236</c:v>
                </c:pt>
                <c:pt idx="6518">
                  <c:v>-242521</c:v>
                </c:pt>
                <c:pt idx="6519">
                  <c:v>-248331</c:v>
                </c:pt>
                <c:pt idx="6520">
                  <c:v>-249783</c:v>
                </c:pt>
                <c:pt idx="6521">
                  <c:v>-243973</c:v>
                </c:pt>
                <c:pt idx="6522">
                  <c:v>-246878</c:v>
                </c:pt>
                <c:pt idx="6523">
                  <c:v>-248331</c:v>
                </c:pt>
                <c:pt idx="6524">
                  <c:v>-246878</c:v>
                </c:pt>
                <c:pt idx="6525">
                  <c:v>-243973</c:v>
                </c:pt>
                <c:pt idx="6526">
                  <c:v>-251236</c:v>
                </c:pt>
                <c:pt idx="6527">
                  <c:v>-249783</c:v>
                </c:pt>
                <c:pt idx="6528">
                  <c:v>-246878</c:v>
                </c:pt>
                <c:pt idx="6529">
                  <c:v>-246878</c:v>
                </c:pt>
                <c:pt idx="6530">
                  <c:v>-249783</c:v>
                </c:pt>
                <c:pt idx="6531">
                  <c:v>-246878</c:v>
                </c:pt>
                <c:pt idx="6532">
                  <c:v>-248331</c:v>
                </c:pt>
                <c:pt idx="6533">
                  <c:v>-251236</c:v>
                </c:pt>
                <c:pt idx="6534">
                  <c:v>-252688</c:v>
                </c:pt>
                <c:pt idx="6535">
                  <c:v>-248331</c:v>
                </c:pt>
                <c:pt idx="6536">
                  <c:v>-252688</c:v>
                </c:pt>
                <c:pt idx="6537">
                  <c:v>-246878</c:v>
                </c:pt>
                <c:pt idx="6538">
                  <c:v>-248331</c:v>
                </c:pt>
                <c:pt idx="6539">
                  <c:v>-248331</c:v>
                </c:pt>
                <c:pt idx="6540">
                  <c:v>-252688</c:v>
                </c:pt>
                <c:pt idx="6541">
                  <c:v>-251236</c:v>
                </c:pt>
                <c:pt idx="6542">
                  <c:v>-252688</c:v>
                </c:pt>
                <c:pt idx="6543">
                  <c:v>-251236</c:v>
                </c:pt>
                <c:pt idx="6544">
                  <c:v>-251236</c:v>
                </c:pt>
                <c:pt idx="6545">
                  <c:v>-249783</c:v>
                </c:pt>
                <c:pt idx="6546">
                  <c:v>-254141</c:v>
                </c:pt>
                <c:pt idx="6547">
                  <c:v>-252688</c:v>
                </c:pt>
                <c:pt idx="6548">
                  <c:v>-249783</c:v>
                </c:pt>
                <c:pt idx="6549">
                  <c:v>-252688</c:v>
                </c:pt>
                <c:pt idx="6550">
                  <c:v>-254141</c:v>
                </c:pt>
                <c:pt idx="6551">
                  <c:v>-249783</c:v>
                </c:pt>
                <c:pt idx="6552">
                  <c:v>-251236</c:v>
                </c:pt>
                <c:pt idx="6553">
                  <c:v>-248331</c:v>
                </c:pt>
                <c:pt idx="6554">
                  <c:v>-248331</c:v>
                </c:pt>
                <c:pt idx="6555">
                  <c:v>-252688</c:v>
                </c:pt>
                <c:pt idx="6556">
                  <c:v>-252688</c:v>
                </c:pt>
                <c:pt idx="6557">
                  <c:v>-251236</c:v>
                </c:pt>
                <c:pt idx="6558">
                  <c:v>-252688</c:v>
                </c:pt>
                <c:pt idx="6559">
                  <c:v>-249783</c:v>
                </c:pt>
                <c:pt idx="6560">
                  <c:v>-251236</c:v>
                </c:pt>
                <c:pt idx="6561">
                  <c:v>-251236</c:v>
                </c:pt>
                <c:pt idx="6562">
                  <c:v>-252688</c:v>
                </c:pt>
                <c:pt idx="6563">
                  <c:v>-254141</c:v>
                </c:pt>
                <c:pt idx="6564">
                  <c:v>-251236</c:v>
                </c:pt>
                <c:pt idx="6565">
                  <c:v>-252688</c:v>
                </c:pt>
                <c:pt idx="6566">
                  <c:v>-252688</c:v>
                </c:pt>
                <c:pt idx="6567">
                  <c:v>-251236</c:v>
                </c:pt>
                <c:pt idx="6568">
                  <c:v>-251236</c:v>
                </c:pt>
                <c:pt idx="6569">
                  <c:v>-251236</c:v>
                </c:pt>
                <c:pt idx="6570">
                  <c:v>-249783</c:v>
                </c:pt>
                <c:pt idx="6571">
                  <c:v>-249783</c:v>
                </c:pt>
                <c:pt idx="6572">
                  <c:v>-252688</c:v>
                </c:pt>
                <c:pt idx="6573">
                  <c:v>-251236</c:v>
                </c:pt>
                <c:pt idx="6574">
                  <c:v>-251236</c:v>
                </c:pt>
                <c:pt idx="6575">
                  <c:v>-254141</c:v>
                </c:pt>
                <c:pt idx="6576">
                  <c:v>-251236</c:v>
                </c:pt>
                <c:pt idx="6577">
                  <c:v>-252688</c:v>
                </c:pt>
                <c:pt idx="6578">
                  <c:v>-251236</c:v>
                </c:pt>
                <c:pt idx="6579">
                  <c:v>-251236</c:v>
                </c:pt>
                <c:pt idx="6580">
                  <c:v>-252688</c:v>
                </c:pt>
                <c:pt idx="6581">
                  <c:v>-252688</c:v>
                </c:pt>
                <c:pt idx="6582">
                  <c:v>-249783</c:v>
                </c:pt>
                <c:pt idx="6583">
                  <c:v>-248331</c:v>
                </c:pt>
                <c:pt idx="6584">
                  <c:v>-251236</c:v>
                </c:pt>
                <c:pt idx="6585">
                  <c:v>-251236</c:v>
                </c:pt>
                <c:pt idx="6586">
                  <c:v>-249783</c:v>
                </c:pt>
                <c:pt idx="6587">
                  <c:v>-248331</c:v>
                </c:pt>
                <c:pt idx="6588">
                  <c:v>-248331</c:v>
                </c:pt>
                <c:pt idx="6589">
                  <c:v>-251236</c:v>
                </c:pt>
                <c:pt idx="6590">
                  <c:v>-251236</c:v>
                </c:pt>
                <c:pt idx="6591">
                  <c:v>-252688</c:v>
                </c:pt>
                <c:pt idx="6592">
                  <c:v>-254141</c:v>
                </c:pt>
                <c:pt idx="6593">
                  <c:v>-252688</c:v>
                </c:pt>
                <c:pt idx="6594">
                  <c:v>-252688</c:v>
                </c:pt>
                <c:pt idx="6595">
                  <c:v>-251236</c:v>
                </c:pt>
                <c:pt idx="6596">
                  <c:v>-251236</c:v>
                </c:pt>
                <c:pt idx="6597">
                  <c:v>-251236</c:v>
                </c:pt>
                <c:pt idx="6598">
                  <c:v>-251236</c:v>
                </c:pt>
                <c:pt idx="6599">
                  <c:v>-252688</c:v>
                </c:pt>
                <c:pt idx="6600">
                  <c:v>-252688</c:v>
                </c:pt>
                <c:pt idx="6601">
                  <c:v>-252688</c:v>
                </c:pt>
                <c:pt idx="6602">
                  <c:v>-249783</c:v>
                </c:pt>
                <c:pt idx="6603">
                  <c:v>-249783</c:v>
                </c:pt>
                <c:pt idx="6604">
                  <c:v>-251236</c:v>
                </c:pt>
                <c:pt idx="6605">
                  <c:v>-251236</c:v>
                </c:pt>
                <c:pt idx="6606">
                  <c:v>-249783</c:v>
                </c:pt>
                <c:pt idx="6607">
                  <c:v>-249783</c:v>
                </c:pt>
                <c:pt idx="6608">
                  <c:v>-252688</c:v>
                </c:pt>
                <c:pt idx="6609">
                  <c:v>-254141</c:v>
                </c:pt>
                <c:pt idx="6610">
                  <c:v>-252688</c:v>
                </c:pt>
                <c:pt idx="6611">
                  <c:v>-249783</c:v>
                </c:pt>
                <c:pt idx="6612">
                  <c:v>-251236</c:v>
                </c:pt>
                <c:pt idx="6613">
                  <c:v>-249783</c:v>
                </c:pt>
                <c:pt idx="6614">
                  <c:v>-252688</c:v>
                </c:pt>
                <c:pt idx="6615">
                  <c:v>-252688</c:v>
                </c:pt>
                <c:pt idx="6616">
                  <c:v>-252688</c:v>
                </c:pt>
                <c:pt idx="6617">
                  <c:v>-249783</c:v>
                </c:pt>
                <c:pt idx="6618">
                  <c:v>-252688</c:v>
                </c:pt>
                <c:pt idx="6619">
                  <c:v>-251236</c:v>
                </c:pt>
                <c:pt idx="6620">
                  <c:v>-251236</c:v>
                </c:pt>
                <c:pt idx="6621">
                  <c:v>-251236</c:v>
                </c:pt>
                <c:pt idx="6622">
                  <c:v>-249783</c:v>
                </c:pt>
                <c:pt idx="6623">
                  <c:v>-254141</c:v>
                </c:pt>
                <c:pt idx="6624">
                  <c:v>-252688</c:v>
                </c:pt>
                <c:pt idx="6625">
                  <c:v>-251236</c:v>
                </c:pt>
                <c:pt idx="6626">
                  <c:v>-251236</c:v>
                </c:pt>
                <c:pt idx="6627">
                  <c:v>-249783</c:v>
                </c:pt>
                <c:pt idx="6628">
                  <c:v>-252688</c:v>
                </c:pt>
                <c:pt idx="6629">
                  <c:v>-251236</c:v>
                </c:pt>
                <c:pt idx="6630">
                  <c:v>-254141</c:v>
                </c:pt>
                <c:pt idx="6631">
                  <c:v>-252688</c:v>
                </c:pt>
                <c:pt idx="6632">
                  <c:v>-251236</c:v>
                </c:pt>
                <c:pt idx="6633">
                  <c:v>-254141</c:v>
                </c:pt>
                <c:pt idx="6634">
                  <c:v>-251236</c:v>
                </c:pt>
                <c:pt idx="6635">
                  <c:v>-254141</c:v>
                </c:pt>
                <c:pt idx="6636">
                  <c:v>-252688</c:v>
                </c:pt>
                <c:pt idx="6637">
                  <c:v>-252688</c:v>
                </c:pt>
                <c:pt idx="6638">
                  <c:v>-254141</c:v>
                </c:pt>
                <c:pt idx="6639">
                  <c:v>-248331</c:v>
                </c:pt>
                <c:pt idx="6640">
                  <c:v>-249783</c:v>
                </c:pt>
                <c:pt idx="6641">
                  <c:v>-251236</c:v>
                </c:pt>
                <c:pt idx="6642">
                  <c:v>-251236</c:v>
                </c:pt>
                <c:pt idx="6643">
                  <c:v>-254141</c:v>
                </c:pt>
                <c:pt idx="6644">
                  <c:v>-254141</c:v>
                </c:pt>
                <c:pt idx="6645">
                  <c:v>-248331</c:v>
                </c:pt>
                <c:pt idx="6646">
                  <c:v>-251236</c:v>
                </c:pt>
                <c:pt idx="6647">
                  <c:v>-249783</c:v>
                </c:pt>
                <c:pt idx="6648">
                  <c:v>-252688</c:v>
                </c:pt>
                <c:pt idx="6649">
                  <c:v>-254141</c:v>
                </c:pt>
                <c:pt idx="6650">
                  <c:v>-251236</c:v>
                </c:pt>
                <c:pt idx="6651">
                  <c:v>-252688</c:v>
                </c:pt>
                <c:pt idx="6652">
                  <c:v>-252688</c:v>
                </c:pt>
                <c:pt idx="6653">
                  <c:v>-255593</c:v>
                </c:pt>
                <c:pt idx="6654">
                  <c:v>-252688</c:v>
                </c:pt>
                <c:pt idx="6655">
                  <c:v>-254141</c:v>
                </c:pt>
                <c:pt idx="6656">
                  <c:v>-255593</c:v>
                </c:pt>
                <c:pt idx="6657">
                  <c:v>-251236</c:v>
                </c:pt>
                <c:pt idx="6658">
                  <c:v>-254141</c:v>
                </c:pt>
                <c:pt idx="6659">
                  <c:v>-252688</c:v>
                </c:pt>
                <c:pt idx="6660">
                  <c:v>-249783</c:v>
                </c:pt>
                <c:pt idx="6661">
                  <c:v>-252688</c:v>
                </c:pt>
                <c:pt idx="6662">
                  <c:v>-251236</c:v>
                </c:pt>
                <c:pt idx="6663">
                  <c:v>-254141</c:v>
                </c:pt>
                <c:pt idx="6664">
                  <c:v>-252688</c:v>
                </c:pt>
                <c:pt idx="6665">
                  <c:v>-251236</c:v>
                </c:pt>
                <c:pt idx="6666">
                  <c:v>-251236</c:v>
                </c:pt>
                <c:pt idx="6667">
                  <c:v>-251236</c:v>
                </c:pt>
                <c:pt idx="6668">
                  <c:v>-251236</c:v>
                </c:pt>
                <c:pt idx="6669">
                  <c:v>-254141</c:v>
                </c:pt>
                <c:pt idx="6670">
                  <c:v>-254141</c:v>
                </c:pt>
                <c:pt idx="6671">
                  <c:v>-251236</c:v>
                </c:pt>
                <c:pt idx="6672">
                  <c:v>-254141</c:v>
                </c:pt>
                <c:pt idx="6673">
                  <c:v>-252688</c:v>
                </c:pt>
                <c:pt idx="6674">
                  <c:v>-257046</c:v>
                </c:pt>
                <c:pt idx="6675">
                  <c:v>-255593</c:v>
                </c:pt>
                <c:pt idx="6676">
                  <c:v>-254141</c:v>
                </c:pt>
                <c:pt idx="6677">
                  <c:v>-254141</c:v>
                </c:pt>
                <c:pt idx="6678">
                  <c:v>-252688</c:v>
                </c:pt>
                <c:pt idx="6679">
                  <c:v>-254141</c:v>
                </c:pt>
                <c:pt idx="6680">
                  <c:v>-254141</c:v>
                </c:pt>
                <c:pt idx="6681">
                  <c:v>-252688</c:v>
                </c:pt>
                <c:pt idx="6682">
                  <c:v>-254141</c:v>
                </c:pt>
                <c:pt idx="6683">
                  <c:v>-252688</c:v>
                </c:pt>
                <c:pt idx="6684">
                  <c:v>-257046</c:v>
                </c:pt>
                <c:pt idx="6685">
                  <c:v>-254141</c:v>
                </c:pt>
                <c:pt idx="6686">
                  <c:v>-255593</c:v>
                </c:pt>
                <c:pt idx="6687">
                  <c:v>-254141</c:v>
                </c:pt>
                <c:pt idx="6688">
                  <c:v>-254141</c:v>
                </c:pt>
                <c:pt idx="6689">
                  <c:v>-254141</c:v>
                </c:pt>
                <c:pt idx="6690">
                  <c:v>-255593</c:v>
                </c:pt>
                <c:pt idx="6691">
                  <c:v>-255593</c:v>
                </c:pt>
                <c:pt idx="6692">
                  <c:v>-252688</c:v>
                </c:pt>
                <c:pt idx="6693">
                  <c:v>-255593</c:v>
                </c:pt>
                <c:pt idx="6694">
                  <c:v>-255593</c:v>
                </c:pt>
                <c:pt idx="6695">
                  <c:v>-254141</c:v>
                </c:pt>
                <c:pt idx="6696">
                  <c:v>-255593</c:v>
                </c:pt>
                <c:pt idx="6697">
                  <c:v>-255593</c:v>
                </c:pt>
                <c:pt idx="6698">
                  <c:v>-252688</c:v>
                </c:pt>
                <c:pt idx="6699">
                  <c:v>-252688</c:v>
                </c:pt>
                <c:pt idx="6700">
                  <c:v>-254141</c:v>
                </c:pt>
                <c:pt idx="6701">
                  <c:v>-254141</c:v>
                </c:pt>
                <c:pt idx="6702">
                  <c:v>-254141</c:v>
                </c:pt>
                <c:pt idx="6703">
                  <c:v>-254141</c:v>
                </c:pt>
                <c:pt idx="6704">
                  <c:v>-252688</c:v>
                </c:pt>
                <c:pt idx="6705">
                  <c:v>-248331</c:v>
                </c:pt>
                <c:pt idx="6706">
                  <c:v>-252688</c:v>
                </c:pt>
                <c:pt idx="6707">
                  <c:v>-249783</c:v>
                </c:pt>
                <c:pt idx="6708">
                  <c:v>-251236</c:v>
                </c:pt>
                <c:pt idx="6709">
                  <c:v>-249783</c:v>
                </c:pt>
                <c:pt idx="6710">
                  <c:v>-252688</c:v>
                </c:pt>
                <c:pt idx="6711">
                  <c:v>-255593</c:v>
                </c:pt>
                <c:pt idx="6712">
                  <c:v>-252688</c:v>
                </c:pt>
                <c:pt idx="6713">
                  <c:v>-252688</c:v>
                </c:pt>
                <c:pt idx="6714">
                  <c:v>-254141</c:v>
                </c:pt>
                <c:pt idx="6715">
                  <c:v>-252688</c:v>
                </c:pt>
                <c:pt idx="6716">
                  <c:v>-252688</c:v>
                </c:pt>
                <c:pt idx="6717">
                  <c:v>-254141</c:v>
                </c:pt>
                <c:pt idx="6718">
                  <c:v>-251236</c:v>
                </c:pt>
                <c:pt idx="6719">
                  <c:v>-252688</c:v>
                </c:pt>
                <c:pt idx="6720">
                  <c:v>-254141</c:v>
                </c:pt>
                <c:pt idx="6721">
                  <c:v>-255593</c:v>
                </c:pt>
                <c:pt idx="6722">
                  <c:v>-255593</c:v>
                </c:pt>
                <c:pt idx="6723">
                  <c:v>-255593</c:v>
                </c:pt>
                <c:pt idx="6724">
                  <c:v>-252688</c:v>
                </c:pt>
                <c:pt idx="6725">
                  <c:v>-251236</c:v>
                </c:pt>
                <c:pt idx="6726">
                  <c:v>-254141</c:v>
                </c:pt>
                <c:pt idx="6727">
                  <c:v>-254141</c:v>
                </c:pt>
                <c:pt idx="6728">
                  <c:v>-257046</c:v>
                </c:pt>
                <c:pt idx="6729">
                  <c:v>-255593</c:v>
                </c:pt>
                <c:pt idx="6730">
                  <c:v>-252688</c:v>
                </c:pt>
                <c:pt idx="6731">
                  <c:v>-254141</c:v>
                </c:pt>
                <c:pt idx="6732">
                  <c:v>-252688</c:v>
                </c:pt>
                <c:pt idx="6733">
                  <c:v>-252688</c:v>
                </c:pt>
                <c:pt idx="6734">
                  <c:v>-252688</c:v>
                </c:pt>
                <c:pt idx="6735">
                  <c:v>-254141</c:v>
                </c:pt>
                <c:pt idx="6736">
                  <c:v>-254141</c:v>
                </c:pt>
                <c:pt idx="6737">
                  <c:v>-255593</c:v>
                </c:pt>
                <c:pt idx="6738">
                  <c:v>-254141</c:v>
                </c:pt>
                <c:pt idx="6739">
                  <c:v>-251236</c:v>
                </c:pt>
                <c:pt idx="6740">
                  <c:v>-254141</c:v>
                </c:pt>
                <c:pt idx="6741">
                  <c:v>-255593</c:v>
                </c:pt>
                <c:pt idx="6742">
                  <c:v>-251236</c:v>
                </c:pt>
                <c:pt idx="6743">
                  <c:v>-251236</c:v>
                </c:pt>
                <c:pt idx="6744">
                  <c:v>-252688</c:v>
                </c:pt>
                <c:pt idx="6745">
                  <c:v>-251236</c:v>
                </c:pt>
                <c:pt idx="6746">
                  <c:v>-257046</c:v>
                </c:pt>
                <c:pt idx="6747">
                  <c:v>-255593</c:v>
                </c:pt>
                <c:pt idx="6748">
                  <c:v>-254141</c:v>
                </c:pt>
                <c:pt idx="6749">
                  <c:v>-254141</c:v>
                </c:pt>
                <c:pt idx="6750">
                  <c:v>-255593</c:v>
                </c:pt>
                <c:pt idx="6751">
                  <c:v>-254141</c:v>
                </c:pt>
                <c:pt idx="6752">
                  <c:v>-255593</c:v>
                </c:pt>
                <c:pt idx="6753">
                  <c:v>-252688</c:v>
                </c:pt>
                <c:pt idx="6754">
                  <c:v>-254141</c:v>
                </c:pt>
                <c:pt idx="6755">
                  <c:v>-254141</c:v>
                </c:pt>
                <c:pt idx="6756">
                  <c:v>-252688</c:v>
                </c:pt>
                <c:pt idx="6757">
                  <c:v>-254141</c:v>
                </c:pt>
                <c:pt idx="6758">
                  <c:v>-252688</c:v>
                </c:pt>
                <c:pt idx="6759">
                  <c:v>-254141</c:v>
                </c:pt>
                <c:pt idx="6760">
                  <c:v>-254141</c:v>
                </c:pt>
                <c:pt idx="6761">
                  <c:v>-254141</c:v>
                </c:pt>
                <c:pt idx="6762">
                  <c:v>-254141</c:v>
                </c:pt>
                <c:pt idx="6763">
                  <c:v>-252688</c:v>
                </c:pt>
                <c:pt idx="6764">
                  <c:v>-252688</c:v>
                </c:pt>
                <c:pt idx="6765">
                  <c:v>-254141</c:v>
                </c:pt>
                <c:pt idx="6766">
                  <c:v>-254141</c:v>
                </c:pt>
                <c:pt idx="6767">
                  <c:v>-251236</c:v>
                </c:pt>
                <c:pt idx="6768">
                  <c:v>-254141</c:v>
                </c:pt>
                <c:pt idx="6769">
                  <c:v>-252688</c:v>
                </c:pt>
                <c:pt idx="6770">
                  <c:v>-254141</c:v>
                </c:pt>
                <c:pt idx="6771">
                  <c:v>-251236</c:v>
                </c:pt>
                <c:pt idx="6772">
                  <c:v>-254141</c:v>
                </c:pt>
                <c:pt idx="6773">
                  <c:v>-257046</c:v>
                </c:pt>
                <c:pt idx="6774">
                  <c:v>-252688</c:v>
                </c:pt>
                <c:pt idx="6775">
                  <c:v>-252688</c:v>
                </c:pt>
                <c:pt idx="6776">
                  <c:v>-251236</c:v>
                </c:pt>
                <c:pt idx="6777">
                  <c:v>-254141</c:v>
                </c:pt>
                <c:pt idx="6778">
                  <c:v>-251236</c:v>
                </c:pt>
                <c:pt idx="6779">
                  <c:v>-251236</c:v>
                </c:pt>
                <c:pt idx="6780">
                  <c:v>-252688</c:v>
                </c:pt>
                <c:pt idx="6781">
                  <c:v>-252688</c:v>
                </c:pt>
                <c:pt idx="6782">
                  <c:v>-252688</c:v>
                </c:pt>
                <c:pt idx="6783">
                  <c:v>-254141</c:v>
                </c:pt>
                <c:pt idx="6784">
                  <c:v>-252688</c:v>
                </c:pt>
                <c:pt idx="6785">
                  <c:v>-254141</c:v>
                </c:pt>
                <c:pt idx="6786">
                  <c:v>-251236</c:v>
                </c:pt>
                <c:pt idx="6787">
                  <c:v>-254141</c:v>
                </c:pt>
                <c:pt idx="6788">
                  <c:v>-255593</c:v>
                </c:pt>
                <c:pt idx="6789">
                  <c:v>-255593</c:v>
                </c:pt>
                <c:pt idx="6790">
                  <c:v>-252688</c:v>
                </c:pt>
                <c:pt idx="6791">
                  <c:v>-252688</c:v>
                </c:pt>
                <c:pt idx="6792">
                  <c:v>-249783</c:v>
                </c:pt>
                <c:pt idx="6793">
                  <c:v>-255593</c:v>
                </c:pt>
                <c:pt idx="6794">
                  <c:v>-252688</c:v>
                </c:pt>
                <c:pt idx="6795">
                  <c:v>-254141</c:v>
                </c:pt>
                <c:pt idx="6796">
                  <c:v>-254141</c:v>
                </c:pt>
                <c:pt idx="6797">
                  <c:v>-252688</c:v>
                </c:pt>
                <c:pt idx="6798">
                  <c:v>-252688</c:v>
                </c:pt>
                <c:pt idx="6799">
                  <c:v>-255593</c:v>
                </c:pt>
                <c:pt idx="6800">
                  <c:v>-254141</c:v>
                </c:pt>
                <c:pt idx="6801">
                  <c:v>-254141</c:v>
                </c:pt>
                <c:pt idx="6802">
                  <c:v>-252688</c:v>
                </c:pt>
                <c:pt idx="6803">
                  <c:v>-252688</c:v>
                </c:pt>
                <c:pt idx="6804">
                  <c:v>-252688</c:v>
                </c:pt>
                <c:pt idx="6805">
                  <c:v>-252688</c:v>
                </c:pt>
                <c:pt idx="6806">
                  <c:v>-254141</c:v>
                </c:pt>
                <c:pt idx="6807">
                  <c:v>-252688</c:v>
                </c:pt>
                <c:pt idx="6808">
                  <c:v>-252688</c:v>
                </c:pt>
                <c:pt idx="6809">
                  <c:v>-254141</c:v>
                </c:pt>
                <c:pt idx="6810">
                  <c:v>-251236</c:v>
                </c:pt>
                <c:pt idx="6811">
                  <c:v>-252688</c:v>
                </c:pt>
                <c:pt idx="6812">
                  <c:v>-251236</c:v>
                </c:pt>
                <c:pt idx="6813">
                  <c:v>-251236</c:v>
                </c:pt>
                <c:pt idx="6814">
                  <c:v>-252688</c:v>
                </c:pt>
                <c:pt idx="6815">
                  <c:v>-254141</c:v>
                </c:pt>
                <c:pt idx="6816">
                  <c:v>-255593</c:v>
                </c:pt>
                <c:pt idx="6817">
                  <c:v>-254141</c:v>
                </c:pt>
                <c:pt idx="6818">
                  <c:v>-254141</c:v>
                </c:pt>
                <c:pt idx="6819">
                  <c:v>-255593</c:v>
                </c:pt>
                <c:pt idx="6820">
                  <c:v>-254141</c:v>
                </c:pt>
                <c:pt idx="6821">
                  <c:v>-254141</c:v>
                </c:pt>
                <c:pt idx="6822">
                  <c:v>-255593</c:v>
                </c:pt>
                <c:pt idx="6823">
                  <c:v>-252688</c:v>
                </c:pt>
                <c:pt idx="6824">
                  <c:v>-252688</c:v>
                </c:pt>
                <c:pt idx="6825">
                  <c:v>-252688</c:v>
                </c:pt>
                <c:pt idx="6826">
                  <c:v>-255593</c:v>
                </c:pt>
                <c:pt idx="6827">
                  <c:v>-255593</c:v>
                </c:pt>
                <c:pt idx="6828">
                  <c:v>-254141</c:v>
                </c:pt>
                <c:pt idx="6829">
                  <c:v>-251236</c:v>
                </c:pt>
                <c:pt idx="6830">
                  <c:v>-257046</c:v>
                </c:pt>
                <c:pt idx="6831">
                  <c:v>-252688</c:v>
                </c:pt>
                <c:pt idx="6832">
                  <c:v>-251236</c:v>
                </c:pt>
                <c:pt idx="6833">
                  <c:v>-254141</c:v>
                </c:pt>
                <c:pt idx="6834">
                  <c:v>-252688</c:v>
                </c:pt>
                <c:pt idx="6835">
                  <c:v>-252688</c:v>
                </c:pt>
                <c:pt idx="6836">
                  <c:v>-252688</c:v>
                </c:pt>
                <c:pt idx="6837">
                  <c:v>-249783</c:v>
                </c:pt>
                <c:pt idx="6838">
                  <c:v>-252688</c:v>
                </c:pt>
                <c:pt idx="6839">
                  <c:v>-255593</c:v>
                </c:pt>
                <c:pt idx="6840">
                  <c:v>-252688</c:v>
                </c:pt>
                <c:pt idx="6841">
                  <c:v>-252688</c:v>
                </c:pt>
                <c:pt idx="6842">
                  <c:v>-254141</c:v>
                </c:pt>
                <c:pt idx="6843">
                  <c:v>-252688</c:v>
                </c:pt>
                <c:pt idx="6844">
                  <c:v>-251236</c:v>
                </c:pt>
                <c:pt idx="6845">
                  <c:v>-252688</c:v>
                </c:pt>
                <c:pt idx="6846">
                  <c:v>-255593</c:v>
                </c:pt>
                <c:pt idx="6847">
                  <c:v>-251236</c:v>
                </c:pt>
                <c:pt idx="6848">
                  <c:v>-254141</c:v>
                </c:pt>
                <c:pt idx="6849">
                  <c:v>-251236</c:v>
                </c:pt>
                <c:pt idx="6850">
                  <c:v>-252688</c:v>
                </c:pt>
                <c:pt idx="6851">
                  <c:v>-254141</c:v>
                </c:pt>
                <c:pt idx="6852">
                  <c:v>-255593</c:v>
                </c:pt>
                <c:pt idx="6853">
                  <c:v>-252688</c:v>
                </c:pt>
                <c:pt idx="6854">
                  <c:v>-254141</c:v>
                </c:pt>
                <c:pt idx="6855">
                  <c:v>-251236</c:v>
                </c:pt>
                <c:pt idx="6856">
                  <c:v>-249783</c:v>
                </c:pt>
                <c:pt idx="6857">
                  <c:v>-249783</c:v>
                </c:pt>
                <c:pt idx="6858">
                  <c:v>-255593</c:v>
                </c:pt>
                <c:pt idx="6859">
                  <c:v>-252688</c:v>
                </c:pt>
                <c:pt idx="6860">
                  <c:v>-251236</c:v>
                </c:pt>
                <c:pt idx="6861">
                  <c:v>-252688</c:v>
                </c:pt>
                <c:pt idx="6862">
                  <c:v>-254141</c:v>
                </c:pt>
                <c:pt idx="6863">
                  <c:v>-249783</c:v>
                </c:pt>
                <c:pt idx="6864">
                  <c:v>-251236</c:v>
                </c:pt>
                <c:pt idx="6865">
                  <c:v>-251236</c:v>
                </c:pt>
                <c:pt idx="6866">
                  <c:v>-251236</c:v>
                </c:pt>
                <c:pt idx="6867">
                  <c:v>-251236</c:v>
                </c:pt>
                <c:pt idx="6868">
                  <c:v>-251236</c:v>
                </c:pt>
                <c:pt idx="6869">
                  <c:v>-251236</c:v>
                </c:pt>
                <c:pt idx="6870">
                  <c:v>-252688</c:v>
                </c:pt>
                <c:pt idx="6871">
                  <c:v>-252688</c:v>
                </c:pt>
                <c:pt idx="6872">
                  <c:v>-254141</c:v>
                </c:pt>
                <c:pt idx="6873">
                  <c:v>-254141</c:v>
                </c:pt>
                <c:pt idx="6874">
                  <c:v>-252688</c:v>
                </c:pt>
                <c:pt idx="6875">
                  <c:v>-254141</c:v>
                </c:pt>
                <c:pt idx="6876">
                  <c:v>-255593</c:v>
                </c:pt>
                <c:pt idx="6877">
                  <c:v>-255593</c:v>
                </c:pt>
                <c:pt idx="6878">
                  <c:v>-251236</c:v>
                </c:pt>
                <c:pt idx="6879">
                  <c:v>-251236</c:v>
                </c:pt>
                <c:pt idx="6880">
                  <c:v>-252688</c:v>
                </c:pt>
                <c:pt idx="6881">
                  <c:v>-254141</c:v>
                </c:pt>
                <c:pt idx="6882">
                  <c:v>-249783</c:v>
                </c:pt>
                <c:pt idx="6883">
                  <c:v>-251236</c:v>
                </c:pt>
                <c:pt idx="6884">
                  <c:v>-251236</c:v>
                </c:pt>
                <c:pt idx="6885">
                  <c:v>-252688</c:v>
                </c:pt>
                <c:pt idx="6886">
                  <c:v>-251236</c:v>
                </c:pt>
                <c:pt idx="6887">
                  <c:v>-249783</c:v>
                </c:pt>
                <c:pt idx="6888">
                  <c:v>-251236</c:v>
                </c:pt>
                <c:pt idx="6889">
                  <c:v>-251236</c:v>
                </c:pt>
                <c:pt idx="6890">
                  <c:v>-254141</c:v>
                </c:pt>
                <c:pt idx="6891">
                  <c:v>-254141</c:v>
                </c:pt>
                <c:pt idx="6892">
                  <c:v>-254141</c:v>
                </c:pt>
                <c:pt idx="6893">
                  <c:v>-254141</c:v>
                </c:pt>
                <c:pt idx="6894">
                  <c:v>-257046</c:v>
                </c:pt>
                <c:pt idx="6895">
                  <c:v>-252688</c:v>
                </c:pt>
                <c:pt idx="6896">
                  <c:v>-255593</c:v>
                </c:pt>
                <c:pt idx="6897">
                  <c:v>-251236</c:v>
                </c:pt>
                <c:pt idx="6898">
                  <c:v>-254141</c:v>
                </c:pt>
                <c:pt idx="6899">
                  <c:v>-251236</c:v>
                </c:pt>
                <c:pt idx="6900">
                  <c:v>-252688</c:v>
                </c:pt>
                <c:pt idx="6901">
                  <c:v>-252688</c:v>
                </c:pt>
                <c:pt idx="6902">
                  <c:v>-254141</c:v>
                </c:pt>
                <c:pt idx="6903">
                  <c:v>-251236</c:v>
                </c:pt>
                <c:pt idx="6904">
                  <c:v>-251236</c:v>
                </c:pt>
                <c:pt idx="6905">
                  <c:v>-252688</c:v>
                </c:pt>
                <c:pt idx="6906">
                  <c:v>-255593</c:v>
                </c:pt>
                <c:pt idx="6907">
                  <c:v>-249783</c:v>
                </c:pt>
                <c:pt idx="6908">
                  <c:v>-251236</c:v>
                </c:pt>
                <c:pt idx="6909">
                  <c:v>-251236</c:v>
                </c:pt>
                <c:pt idx="6910">
                  <c:v>-252688</c:v>
                </c:pt>
                <c:pt idx="6911">
                  <c:v>-252688</c:v>
                </c:pt>
                <c:pt idx="6912">
                  <c:v>-254141</c:v>
                </c:pt>
                <c:pt idx="6913">
                  <c:v>-252688</c:v>
                </c:pt>
                <c:pt idx="6914">
                  <c:v>-255593</c:v>
                </c:pt>
                <c:pt idx="6915">
                  <c:v>-252688</c:v>
                </c:pt>
                <c:pt idx="6916">
                  <c:v>-255593</c:v>
                </c:pt>
                <c:pt idx="6917">
                  <c:v>-254141</c:v>
                </c:pt>
                <c:pt idx="6918">
                  <c:v>-254141</c:v>
                </c:pt>
                <c:pt idx="6919">
                  <c:v>-252688</c:v>
                </c:pt>
                <c:pt idx="6920">
                  <c:v>-252688</c:v>
                </c:pt>
                <c:pt idx="6921">
                  <c:v>-254141</c:v>
                </c:pt>
                <c:pt idx="6922">
                  <c:v>-254141</c:v>
                </c:pt>
                <c:pt idx="6923">
                  <c:v>-254141</c:v>
                </c:pt>
                <c:pt idx="6924">
                  <c:v>-254141</c:v>
                </c:pt>
                <c:pt idx="6925">
                  <c:v>-252688</c:v>
                </c:pt>
                <c:pt idx="6926">
                  <c:v>-252688</c:v>
                </c:pt>
                <c:pt idx="6927">
                  <c:v>-255593</c:v>
                </c:pt>
                <c:pt idx="6928">
                  <c:v>-254141</c:v>
                </c:pt>
                <c:pt idx="6929">
                  <c:v>-254141</c:v>
                </c:pt>
                <c:pt idx="6930">
                  <c:v>-251236</c:v>
                </c:pt>
                <c:pt idx="6931">
                  <c:v>-254141</c:v>
                </c:pt>
                <c:pt idx="6932">
                  <c:v>-257046</c:v>
                </c:pt>
                <c:pt idx="6933">
                  <c:v>-252688</c:v>
                </c:pt>
                <c:pt idx="6934">
                  <c:v>-254141</c:v>
                </c:pt>
                <c:pt idx="6935">
                  <c:v>-252688</c:v>
                </c:pt>
                <c:pt idx="6936">
                  <c:v>-252688</c:v>
                </c:pt>
                <c:pt idx="6937">
                  <c:v>-254141</c:v>
                </c:pt>
                <c:pt idx="6938">
                  <c:v>-254141</c:v>
                </c:pt>
                <c:pt idx="6939">
                  <c:v>-255593</c:v>
                </c:pt>
                <c:pt idx="6940">
                  <c:v>-255593</c:v>
                </c:pt>
                <c:pt idx="6941">
                  <c:v>-252688</c:v>
                </c:pt>
                <c:pt idx="6942">
                  <c:v>-254141</c:v>
                </c:pt>
                <c:pt idx="6943">
                  <c:v>-254141</c:v>
                </c:pt>
                <c:pt idx="6944">
                  <c:v>-254141</c:v>
                </c:pt>
                <c:pt idx="6945">
                  <c:v>-252688</c:v>
                </c:pt>
                <c:pt idx="6946">
                  <c:v>-252688</c:v>
                </c:pt>
                <c:pt idx="6947">
                  <c:v>-254141</c:v>
                </c:pt>
                <c:pt idx="6948">
                  <c:v>-252688</c:v>
                </c:pt>
                <c:pt idx="6949">
                  <c:v>-254141</c:v>
                </c:pt>
                <c:pt idx="6950">
                  <c:v>-254141</c:v>
                </c:pt>
                <c:pt idx="6951">
                  <c:v>-252688</c:v>
                </c:pt>
                <c:pt idx="6952">
                  <c:v>-255593</c:v>
                </c:pt>
                <c:pt idx="6953">
                  <c:v>-251236</c:v>
                </c:pt>
                <c:pt idx="6954">
                  <c:v>-255593</c:v>
                </c:pt>
                <c:pt idx="6955">
                  <c:v>-254141</c:v>
                </c:pt>
                <c:pt idx="6956">
                  <c:v>-252688</c:v>
                </c:pt>
                <c:pt idx="6957">
                  <c:v>-257046</c:v>
                </c:pt>
                <c:pt idx="6958">
                  <c:v>-255593</c:v>
                </c:pt>
                <c:pt idx="6959">
                  <c:v>-252688</c:v>
                </c:pt>
                <c:pt idx="6960">
                  <c:v>-251236</c:v>
                </c:pt>
                <c:pt idx="6961">
                  <c:v>-254141</c:v>
                </c:pt>
                <c:pt idx="6962">
                  <c:v>-255593</c:v>
                </c:pt>
                <c:pt idx="6963">
                  <c:v>-252688</c:v>
                </c:pt>
                <c:pt idx="6964">
                  <c:v>-254141</c:v>
                </c:pt>
                <c:pt idx="6965">
                  <c:v>-252688</c:v>
                </c:pt>
                <c:pt idx="6966">
                  <c:v>-255593</c:v>
                </c:pt>
                <c:pt idx="6967">
                  <c:v>-255593</c:v>
                </c:pt>
                <c:pt idx="6968">
                  <c:v>-255593</c:v>
                </c:pt>
                <c:pt idx="6969">
                  <c:v>-254141</c:v>
                </c:pt>
                <c:pt idx="6970">
                  <c:v>-254141</c:v>
                </c:pt>
                <c:pt idx="6971">
                  <c:v>-257046</c:v>
                </c:pt>
                <c:pt idx="6972">
                  <c:v>-254141</c:v>
                </c:pt>
                <c:pt idx="6973">
                  <c:v>-252688</c:v>
                </c:pt>
                <c:pt idx="6974">
                  <c:v>-254141</c:v>
                </c:pt>
                <c:pt idx="6975">
                  <c:v>-255593</c:v>
                </c:pt>
                <c:pt idx="6976">
                  <c:v>-257046</c:v>
                </c:pt>
                <c:pt idx="6977">
                  <c:v>-251236</c:v>
                </c:pt>
                <c:pt idx="6978">
                  <c:v>-254141</c:v>
                </c:pt>
                <c:pt idx="6979">
                  <c:v>-252688</c:v>
                </c:pt>
                <c:pt idx="6980">
                  <c:v>-254141</c:v>
                </c:pt>
                <c:pt idx="6981">
                  <c:v>-254141</c:v>
                </c:pt>
                <c:pt idx="6982">
                  <c:v>-252688</c:v>
                </c:pt>
                <c:pt idx="6983">
                  <c:v>-252688</c:v>
                </c:pt>
                <c:pt idx="6984">
                  <c:v>-254141</c:v>
                </c:pt>
                <c:pt idx="6985">
                  <c:v>-254141</c:v>
                </c:pt>
                <c:pt idx="6986">
                  <c:v>-251236</c:v>
                </c:pt>
                <c:pt idx="6987">
                  <c:v>-252688</c:v>
                </c:pt>
                <c:pt idx="6988">
                  <c:v>-252688</c:v>
                </c:pt>
                <c:pt idx="6989">
                  <c:v>-251236</c:v>
                </c:pt>
                <c:pt idx="6990">
                  <c:v>-251236</c:v>
                </c:pt>
                <c:pt idx="6991">
                  <c:v>-251236</c:v>
                </c:pt>
                <c:pt idx="6992">
                  <c:v>-252688</c:v>
                </c:pt>
                <c:pt idx="6993">
                  <c:v>-252688</c:v>
                </c:pt>
                <c:pt idx="6994">
                  <c:v>-254141</c:v>
                </c:pt>
                <c:pt idx="6995">
                  <c:v>-254141</c:v>
                </c:pt>
                <c:pt idx="6996">
                  <c:v>-251236</c:v>
                </c:pt>
                <c:pt idx="6997">
                  <c:v>-252688</c:v>
                </c:pt>
                <c:pt idx="6998">
                  <c:v>-249783</c:v>
                </c:pt>
                <c:pt idx="6999">
                  <c:v>-252688</c:v>
                </c:pt>
                <c:pt idx="7000">
                  <c:v>-252688</c:v>
                </c:pt>
                <c:pt idx="7001">
                  <c:v>-249783</c:v>
                </c:pt>
                <c:pt idx="7002">
                  <c:v>-252688</c:v>
                </c:pt>
                <c:pt idx="7003">
                  <c:v>-252688</c:v>
                </c:pt>
                <c:pt idx="7004">
                  <c:v>-254141</c:v>
                </c:pt>
                <c:pt idx="7005">
                  <c:v>-255593</c:v>
                </c:pt>
                <c:pt idx="7006">
                  <c:v>-252688</c:v>
                </c:pt>
                <c:pt idx="7007">
                  <c:v>-254141</c:v>
                </c:pt>
                <c:pt idx="7008">
                  <c:v>-254141</c:v>
                </c:pt>
                <c:pt idx="7009">
                  <c:v>-255593</c:v>
                </c:pt>
                <c:pt idx="7010">
                  <c:v>-255593</c:v>
                </c:pt>
                <c:pt idx="7011">
                  <c:v>-252688</c:v>
                </c:pt>
                <c:pt idx="7012">
                  <c:v>-252688</c:v>
                </c:pt>
                <c:pt idx="7013">
                  <c:v>-249783</c:v>
                </c:pt>
                <c:pt idx="7014">
                  <c:v>-254141</c:v>
                </c:pt>
                <c:pt idx="7015">
                  <c:v>-254141</c:v>
                </c:pt>
                <c:pt idx="7016">
                  <c:v>-254141</c:v>
                </c:pt>
                <c:pt idx="7017">
                  <c:v>-254141</c:v>
                </c:pt>
                <c:pt idx="7018">
                  <c:v>-252688</c:v>
                </c:pt>
                <c:pt idx="7019">
                  <c:v>-251236</c:v>
                </c:pt>
                <c:pt idx="7020">
                  <c:v>-254141</c:v>
                </c:pt>
                <c:pt idx="7021">
                  <c:v>-251236</c:v>
                </c:pt>
                <c:pt idx="7022">
                  <c:v>-252688</c:v>
                </c:pt>
                <c:pt idx="7023">
                  <c:v>-251236</c:v>
                </c:pt>
                <c:pt idx="7024">
                  <c:v>-252688</c:v>
                </c:pt>
                <c:pt idx="7025">
                  <c:v>-255593</c:v>
                </c:pt>
                <c:pt idx="7026">
                  <c:v>-252688</c:v>
                </c:pt>
                <c:pt idx="7027">
                  <c:v>-254141</c:v>
                </c:pt>
                <c:pt idx="7028">
                  <c:v>-252688</c:v>
                </c:pt>
                <c:pt idx="7029">
                  <c:v>-251236</c:v>
                </c:pt>
                <c:pt idx="7030">
                  <c:v>-252688</c:v>
                </c:pt>
                <c:pt idx="7031">
                  <c:v>-254141</c:v>
                </c:pt>
                <c:pt idx="7032">
                  <c:v>-252688</c:v>
                </c:pt>
                <c:pt idx="7033">
                  <c:v>-255593</c:v>
                </c:pt>
                <c:pt idx="7034">
                  <c:v>-254141</c:v>
                </c:pt>
                <c:pt idx="7035">
                  <c:v>-252688</c:v>
                </c:pt>
                <c:pt idx="7036">
                  <c:v>-252688</c:v>
                </c:pt>
                <c:pt idx="7037">
                  <c:v>-251236</c:v>
                </c:pt>
                <c:pt idx="7038">
                  <c:v>-255593</c:v>
                </c:pt>
                <c:pt idx="7039">
                  <c:v>-255593</c:v>
                </c:pt>
                <c:pt idx="7040">
                  <c:v>-251236</c:v>
                </c:pt>
                <c:pt idx="7041">
                  <c:v>-252688</c:v>
                </c:pt>
                <c:pt idx="7042">
                  <c:v>-255593</c:v>
                </c:pt>
                <c:pt idx="7043">
                  <c:v>-254141</c:v>
                </c:pt>
                <c:pt idx="7044">
                  <c:v>-255593</c:v>
                </c:pt>
                <c:pt idx="7045">
                  <c:v>-251236</c:v>
                </c:pt>
                <c:pt idx="7046">
                  <c:v>-252688</c:v>
                </c:pt>
                <c:pt idx="7047">
                  <c:v>-251236</c:v>
                </c:pt>
                <c:pt idx="7048">
                  <c:v>-254141</c:v>
                </c:pt>
                <c:pt idx="7049">
                  <c:v>-251236</c:v>
                </c:pt>
                <c:pt idx="7050">
                  <c:v>-252688</c:v>
                </c:pt>
                <c:pt idx="7051">
                  <c:v>-252688</c:v>
                </c:pt>
                <c:pt idx="7052">
                  <c:v>-255593</c:v>
                </c:pt>
                <c:pt idx="7053">
                  <c:v>-252688</c:v>
                </c:pt>
                <c:pt idx="7054">
                  <c:v>-254141</c:v>
                </c:pt>
                <c:pt idx="7055">
                  <c:v>-255593</c:v>
                </c:pt>
                <c:pt idx="7056">
                  <c:v>-252688</c:v>
                </c:pt>
                <c:pt idx="7057">
                  <c:v>-251236</c:v>
                </c:pt>
                <c:pt idx="7058">
                  <c:v>-252688</c:v>
                </c:pt>
                <c:pt idx="7059">
                  <c:v>-249783</c:v>
                </c:pt>
                <c:pt idx="7060">
                  <c:v>-252688</c:v>
                </c:pt>
                <c:pt idx="7061">
                  <c:v>-255593</c:v>
                </c:pt>
                <c:pt idx="7062">
                  <c:v>-255593</c:v>
                </c:pt>
                <c:pt idx="7063">
                  <c:v>-251236</c:v>
                </c:pt>
                <c:pt idx="7064">
                  <c:v>-255593</c:v>
                </c:pt>
                <c:pt idx="7065">
                  <c:v>-254141</c:v>
                </c:pt>
                <c:pt idx="7066">
                  <c:v>-252688</c:v>
                </c:pt>
                <c:pt idx="7067">
                  <c:v>-255593</c:v>
                </c:pt>
                <c:pt idx="7068">
                  <c:v>-251236</c:v>
                </c:pt>
                <c:pt idx="7069">
                  <c:v>-252688</c:v>
                </c:pt>
                <c:pt idx="7070">
                  <c:v>-255593</c:v>
                </c:pt>
                <c:pt idx="7071">
                  <c:v>-255593</c:v>
                </c:pt>
                <c:pt idx="7072">
                  <c:v>-254141</c:v>
                </c:pt>
                <c:pt idx="7073">
                  <c:v>-255593</c:v>
                </c:pt>
                <c:pt idx="7074">
                  <c:v>-257046</c:v>
                </c:pt>
                <c:pt idx="7075">
                  <c:v>-254141</c:v>
                </c:pt>
                <c:pt idx="7076">
                  <c:v>-252688</c:v>
                </c:pt>
                <c:pt idx="7077">
                  <c:v>-252688</c:v>
                </c:pt>
                <c:pt idx="7078">
                  <c:v>-254141</c:v>
                </c:pt>
                <c:pt idx="7079">
                  <c:v>-255593</c:v>
                </c:pt>
                <c:pt idx="7080">
                  <c:v>-252688</c:v>
                </c:pt>
                <c:pt idx="7081">
                  <c:v>-254141</c:v>
                </c:pt>
                <c:pt idx="7082">
                  <c:v>-255593</c:v>
                </c:pt>
                <c:pt idx="7083">
                  <c:v>-252688</c:v>
                </c:pt>
                <c:pt idx="7084">
                  <c:v>-254141</c:v>
                </c:pt>
                <c:pt idx="7085">
                  <c:v>-255593</c:v>
                </c:pt>
                <c:pt idx="7086">
                  <c:v>-254141</c:v>
                </c:pt>
                <c:pt idx="7087">
                  <c:v>-254141</c:v>
                </c:pt>
                <c:pt idx="7088">
                  <c:v>-254141</c:v>
                </c:pt>
                <c:pt idx="7089">
                  <c:v>-254141</c:v>
                </c:pt>
                <c:pt idx="7090">
                  <c:v>-254141</c:v>
                </c:pt>
                <c:pt idx="7091">
                  <c:v>-254141</c:v>
                </c:pt>
                <c:pt idx="7092">
                  <c:v>-254141</c:v>
                </c:pt>
                <c:pt idx="7093">
                  <c:v>-252688</c:v>
                </c:pt>
                <c:pt idx="7094">
                  <c:v>-254141</c:v>
                </c:pt>
                <c:pt idx="7095">
                  <c:v>-251236</c:v>
                </c:pt>
                <c:pt idx="7096">
                  <c:v>-254141</c:v>
                </c:pt>
                <c:pt idx="7097">
                  <c:v>-251236</c:v>
                </c:pt>
                <c:pt idx="7098">
                  <c:v>-251236</c:v>
                </c:pt>
                <c:pt idx="7099">
                  <c:v>-252688</c:v>
                </c:pt>
                <c:pt idx="7100">
                  <c:v>-251236</c:v>
                </c:pt>
                <c:pt idx="7101">
                  <c:v>-252688</c:v>
                </c:pt>
                <c:pt idx="7102">
                  <c:v>-252688</c:v>
                </c:pt>
                <c:pt idx="7103">
                  <c:v>-255593</c:v>
                </c:pt>
                <c:pt idx="7104">
                  <c:v>-252688</c:v>
                </c:pt>
                <c:pt idx="7105">
                  <c:v>-252688</c:v>
                </c:pt>
                <c:pt idx="7106">
                  <c:v>-254141</c:v>
                </c:pt>
                <c:pt idx="7107">
                  <c:v>-252688</c:v>
                </c:pt>
                <c:pt idx="7108">
                  <c:v>-252688</c:v>
                </c:pt>
                <c:pt idx="7109">
                  <c:v>-251236</c:v>
                </c:pt>
                <c:pt idx="7110">
                  <c:v>-254141</c:v>
                </c:pt>
                <c:pt idx="7111">
                  <c:v>-254141</c:v>
                </c:pt>
                <c:pt idx="7112">
                  <c:v>-252688</c:v>
                </c:pt>
                <c:pt idx="7113">
                  <c:v>-249783</c:v>
                </c:pt>
                <c:pt idx="7114">
                  <c:v>-251236</c:v>
                </c:pt>
                <c:pt idx="7115">
                  <c:v>-255593</c:v>
                </c:pt>
                <c:pt idx="7116">
                  <c:v>-255593</c:v>
                </c:pt>
                <c:pt idx="7117">
                  <c:v>-255593</c:v>
                </c:pt>
                <c:pt idx="7118">
                  <c:v>-255593</c:v>
                </c:pt>
                <c:pt idx="7119">
                  <c:v>-255593</c:v>
                </c:pt>
                <c:pt idx="7120">
                  <c:v>-252688</c:v>
                </c:pt>
                <c:pt idx="7121">
                  <c:v>-251236</c:v>
                </c:pt>
                <c:pt idx="7122">
                  <c:v>-252688</c:v>
                </c:pt>
                <c:pt idx="7123">
                  <c:v>-255593</c:v>
                </c:pt>
                <c:pt idx="7124">
                  <c:v>-254141</c:v>
                </c:pt>
                <c:pt idx="7125">
                  <c:v>-255593</c:v>
                </c:pt>
                <c:pt idx="7126">
                  <c:v>-255593</c:v>
                </c:pt>
                <c:pt idx="7127">
                  <c:v>-254141</c:v>
                </c:pt>
                <c:pt idx="7128">
                  <c:v>-255593</c:v>
                </c:pt>
                <c:pt idx="7129">
                  <c:v>-252688</c:v>
                </c:pt>
                <c:pt idx="7130">
                  <c:v>-252688</c:v>
                </c:pt>
                <c:pt idx="7131">
                  <c:v>-252688</c:v>
                </c:pt>
                <c:pt idx="7132">
                  <c:v>-255593</c:v>
                </c:pt>
                <c:pt idx="7133">
                  <c:v>-255593</c:v>
                </c:pt>
                <c:pt idx="7134">
                  <c:v>-254141</c:v>
                </c:pt>
                <c:pt idx="7135">
                  <c:v>-254141</c:v>
                </c:pt>
                <c:pt idx="7136">
                  <c:v>-255593</c:v>
                </c:pt>
                <c:pt idx="7137">
                  <c:v>-252688</c:v>
                </c:pt>
                <c:pt idx="7138">
                  <c:v>-255593</c:v>
                </c:pt>
                <c:pt idx="7139">
                  <c:v>-257046</c:v>
                </c:pt>
                <c:pt idx="7140">
                  <c:v>-252688</c:v>
                </c:pt>
                <c:pt idx="7141">
                  <c:v>-252688</c:v>
                </c:pt>
                <c:pt idx="7142">
                  <c:v>-252688</c:v>
                </c:pt>
                <c:pt idx="7143">
                  <c:v>-252688</c:v>
                </c:pt>
                <c:pt idx="7144">
                  <c:v>-254141</c:v>
                </c:pt>
                <c:pt idx="7145">
                  <c:v>-254141</c:v>
                </c:pt>
                <c:pt idx="7146">
                  <c:v>-254141</c:v>
                </c:pt>
                <c:pt idx="7147">
                  <c:v>-254141</c:v>
                </c:pt>
                <c:pt idx="7148">
                  <c:v>-254141</c:v>
                </c:pt>
                <c:pt idx="7149">
                  <c:v>-252688</c:v>
                </c:pt>
                <c:pt idx="7150">
                  <c:v>-254141</c:v>
                </c:pt>
                <c:pt idx="7151">
                  <c:v>-254141</c:v>
                </c:pt>
                <c:pt idx="7152">
                  <c:v>-254141</c:v>
                </c:pt>
                <c:pt idx="7153">
                  <c:v>-255593</c:v>
                </c:pt>
                <c:pt idx="7154">
                  <c:v>-251236</c:v>
                </c:pt>
                <c:pt idx="7155">
                  <c:v>-254141</c:v>
                </c:pt>
                <c:pt idx="7156">
                  <c:v>-251236</c:v>
                </c:pt>
                <c:pt idx="7157">
                  <c:v>-254141</c:v>
                </c:pt>
                <c:pt idx="7158">
                  <c:v>-255593</c:v>
                </c:pt>
                <c:pt idx="7159">
                  <c:v>-255593</c:v>
                </c:pt>
                <c:pt idx="7160">
                  <c:v>-251236</c:v>
                </c:pt>
                <c:pt idx="7161">
                  <c:v>-251236</c:v>
                </c:pt>
                <c:pt idx="7162">
                  <c:v>-249783</c:v>
                </c:pt>
                <c:pt idx="7163">
                  <c:v>-252688</c:v>
                </c:pt>
                <c:pt idx="7164">
                  <c:v>-252688</c:v>
                </c:pt>
                <c:pt idx="7165">
                  <c:v>-249783</c:v>
                </c:pt>
                <c:pt idx="7166">
                  <c:v>-252688</c:v>
                </c:pt>
                <c:pt idx="7167">
                  <c:v>-249783</c:v>
                </c:pt>
                <c:pt idx="7168">
                  <c:v>-252688</c:v>
                </c:pt>
                <c:pt idx="7169">
                  <c:v>-255593</c:v>
                </c:pt>
                <c:pt idx="7170">
                  <c:v>-251236</c:v>
                </c:pt>
                <c:pt idx="7171">
                  <c:v>-248331</c:v>
                </c:pt>
                <c:pt idx="7172">
                  <c:v>-252688</c:v>
                </c:pt>
                <c:pt idx="7173">
                  <c:v>-251236</c:v>
                </c:pt>
                <c:pt idx="7174">
                  <c:v>-251236</c:v>
                </c:pt>
                <c:pt idx="7175">
                  <c:v>-251236</c:v>
                </c:pt>
                <c:pt idx="7176">
                  <c:v>-255593</c:v>
                </c:pt>
                <c:pt idx="7177">
                  <c:v>-254141</c:v>
                </c:pt>
                <c:pt idx="7178">
                  <c:v>-254141</c:v>
                </c:pt>
                <c:pt idx="7179">
                  <c:v>-252688</c:v>
                </c:pt>
                <c:pt idx="7180">
                  <c:v>-255593</c:v>
                </c:pt>
                <c:pt idx="7181">
                  <c:v>-252688</c:v>
                </c:pt>
                <c:pt idx="7182">
                  <c:v>-252688</c:v>
                </c:pt>
                <c:pt idx="7183">
                  <c:v>-254141</c:v>
                </c:pt>
                <c:pt idx="7184">
                  <c:v>-254141</c:v>
                </c:pt>
                <c:pt idx="7185">
                  <c:v>-252688</c:v>
                </c:pt>
                <c:pt idx="7186">
                  <c:v>-251236</c:v>
                </c:pt>
                <c:pt idx="7187">
                  <c:v>-249783</c:v>
                </c:pt>
                <c:pt idx="7188">
                  <c:v>-249783</c:v>
                </c:pt>
                <c:pt idx="7189">
                  <c:v>-252688</c:v>
                </c:pt>
                <c:pt idx="7190">
                  <c:v>-252688</c:v>
                </c:pt>
                <c:pt idx="7191">
                  <c:v>-251236</c:v>
                </c:pt>
                <c:pt idx="7192">
                  <c:v>-254141</c:v>
                </c:pt>
                <c:pt idx="7193">
                  <c:v>-251236</c:v>
                </c:pt>
                <c:pt idx="7194">
                  <c:v>-255593</c:v>
                </c:pt>
                <c:pt idx="7195">
                  <c:v>-254141</c:v>
                </c:pt>
                <c:pt idx="7196">
                  <c:v>-252688</c:v>
                </c:pt>
                <c:pt idx="7197">
                  <c:v>-254141</c:v>
                </c:pt>
                <c:pt idx="7198">
                  <c:v>-252688</c:v>
                </c:pt>
                <c:pt idx="7199">
                  <c:v>-252688</c:v>
                </c:pt>
                <c:pt idx="7200">
                  <c:v>-254141</c:v>
                </c:pt>
                <c:pt idx="7201">
                  <c:v>-252688</c:v>
                </c:pt>
                <c:pt idx="7202">
                  <c:v>-254141</c:v>
                </c:pt>
                <c:pt idx="7203">
                  <c:v>-255593</c:v>
                </c:pt>
                <c:pt idx="7204">
                  <c:v>-254141</c:v>
                </c:pt>
                <c:pt idx="7205">
                  <c:v>-254141</c:v>
                </c:pt>
                <c:pt idx="7206">
                  <c:v>-257046</c:v>
                </c:pt>
                <c:pt idx="7207">
                  <c:v>-254141</c:v>
                </c:pt>
                <c:pt idx="7208">
                  <c:v>-252688</c:v>
                </c:pt>
                <c:pt idx="7209">
                  <c:v>-254141</c:v>
                </c:pt>
                <c:pt idx="7210">
                  <c:v>-254141</c:v>
                </c:pt>
                <c:pt idx="7211">
                  <c:v>-252688</c:v>
                </c:pt>
                <c:pt idx="7212">
                  <c:v>-255593</c:v>
                </c:pt>
                <c:pt idx="7213">
                  <c:v>-255593</c:v>
                </c:pt>
                <c:pt idx="7214">
                  <c:v>-254141</c:v>
                </c:pt>
                <c:pt idx="7215">
                  <c:v>-254141</c:v>
                </c:pt>
                <c:pt idx="7216">
                  <c:v>-254141</c:v>
                </c:pt>
                <c:pt idx="7217">
                  <c:v>-254141</c:v>
                </c:pt>
                <c:pt idx="7218">
                  <c:v>-254141</c:v>
                </c:pt>
                <c:pt idx="7219">
                  <c:v>-252688</c:v>
                </c:pt>
                <c:pt idx="7220">
                  <c:v>-255593</c:v>
                </c:pt>
                <c:pt idx="7221">
                  <c:v>-255593</c:v>
                </c:pt>
                <c:pt idx="7222">
                  <c:v>-255593</c:v>
                </c:pt>
                <c:pt idx="7223">
                  <c:v>-251236</c:v>
                </c:pt>
                <c:pt idx="7224">
                  <c:v>-252688</c:v>
                </c:pt>
                <c:pt idx="7225">
                  <c:v>-252688</c:v>
                </c:pt>
                <c:pt idx="7226">
                  <c:v>-255593</c:v>
                </c:pt>
                <c:pt idx="7227">
                  <c:v>-255593</c:v>
                </c:pt>
                <c:pt idx="7228">
                  <c:v>-252688</c:v>
                </c:pt>
                <c:pt idx="7229">
                  <c:v>-255593</c:v>
                </c:pt>
                <c:pt idx="7230">
                  <c:v>-252688</c:v>
                </c:pt>
                <c:pt idx="7231">
                  <c:v>-254141</c:v>
                </c:pt>
                <c:pt idx="7232">
                  <c:v>-254141</c:v>
                </c:pt>
                <c:pt idx="7233">
                  <c:v>-252688</c:v>
                </c:pt>
                <c:pt idx="7234">
                  <c:v>-257046</c:v>
                </c:pt>
                <c:pt idx="7235">
                  <c:v>-254141</c:v>
                </c:pt>
                <c:pt idx="7236">
                  <c:v>-257046</c:v>
                </c:pt>
                <c:pt idx="7237">
                  <c:v>-251236</c:v>
                </c:pt>
                <c:pt idx="7238">
                  <c:v>-252688</c:v>
                </c:pt>
                <c:pt idx="7239">
                  <c:v>-252688</c:v>
                </c:pt>
                <c:pt idx="7240">
                  <c:v>-257046</c:v>
                </c:pt>
                <c:pt idx="7241">
                  <c:v>-254141</c:v>
                </c:pt>
                <c:pt idx="7242">
                  <c:v>-252688</c:v>
                </c:pt>
                <c:pt idx="7243">
                  <c:v>-252688</c:v>
                </c:pt>
                <c:pt idx="7244">
                  <c:v>-252688</c:v>
                </c:pt>
                <c:pt idx="7245">
                  <c:v>-255593</c:v>
                </c:pt>
                <c:pt idx="7246">
                  <c:v>-251236</c:v>
                </c:pt>
                <c:pt idx="7247">
                  <c:v>-254141</c:v>
                </c:pt>
                <c:pt idx="7248">
                  <c:v>-254141</c:v>
                </c:pt>
                <c:pt idx="7249">
                  <c:v>-255593</c:v>
                </c:pt>
                <c:pt idx="7250">
                  <c:v>-254141</c:v>
                </c:pt>
                <c:pt idx="7251">
                  <c:v>-254141</c:v>
                </c:pt>
                <c:pt idx="7252">
                  <c:v>-254141</c:v>
                </c:pt>
                <c:pt idx="7253">
                  <c:v>-254141</c:v>
                </c:pt>
                <c:pt idx="7254">
                  <c:v>-251236</c:v>
                </c:pt>
                <c:pt idx="7255">
                  <c:v>-251236</c:v>
                </c:pt>
                <c:pt idx="7256">
                  <c:v>-252688</c:v>
                </c:pt>
                <c:pt idx="7257">
                  <c:v>-252688</c:v>
                </c:pt>
                <c:pt idx="7258">
                  <c:v>-252688</c:v>
                </c:pt>
                <c:pt idx="7259">
                  <c:v>-251236</c:v>
                </c:pt>
                <c:pt idx="7260">
                  <c:v>-254141</c:v>
                </c:pt>
                <c:pt idx="7261">
                  <c:v>-254141</c:v>
                </c:pt>
                <c:pt idx="7262">
                  <c:v>-252688</c:v>
                </c:pt>
                <c:pt idx="7263">
                  <c:v>-252688</c:v>
                </c:pt>
                <c:pt idx="7264">
                  <c:v>-254141</c:v>
                </c:pt>
                <c:pt idx="7265">
                  <c:v>-251236</c:v>
                </c:pt>
                <c:pt idx="7266">
                  <c:v>-251236</c:v>
                </c:pt>
                <c:pt idx="7267">
                  <c:v>-252688</c:v>
                </c:pt>
                <c:pt idx="7268">
                  <c:v>-251236</c:v>
                </c:pt>
                <c:pt idx="7269">
                  <c:v>-254141</c:v>
                </c:pt>
                <c:pt idx="7270">
                  <c:v>-254141</c:v>
                </c:pt>
                <c:pt idx="7271">
                  <c:v>-254141</c:v>
                </c:pt>
                <c:pt idx="7272">
                  <c:v>-254141</c:v>
                </c:pt>
                <c:pt idx="7273">
                  <c:v>-254141</c:v>
                </c:pt>
                <c:pt idx="7274">
                  <c:v>-255593</c:v>
                </c:pt>
                <c:pt idx="7275">
                  <c:v>-255593</c:v>
                </c:pt>
                <c:pt idx="7276">
                  <c:v>-257046</c:v>
                </c:pt>
                <c:pt idx="7277">
                  <c:v>-252688</c:v>
                </c:pt>
                <c:pt idx="7278">
                  <c:v>-252688</c:v>
                </c:pt>
                <c:pt idx="7279">
                  <c:v>-257046</c:v>
                </c:pt>
                <c:pt idx="7280">
                  <c:v>-255593</c:v>
                </c:pt>
                <c:pt idx="7281">
                  <c:v>-251236</c:v>
                </c:pt>
                <c:pt idx="7282">
                  <c:v>-251236</c:v>
                </c:pt>
                <c:pt idx="7283">
                  <c:v>-252688</c:v>
                </c:pt>
                <c:pt idx="7284">
                  <c:v>-252688</c:v>
                </c:pt>
                <c:pt idx="7285">
                  <c:v>-251236</c:v>
                </c:pt>
                <c:pt idx="7286">
                  <c:v>-255593</c:v>
                </c:pt>
                <c:pt idx="7287">
                  <c:v>-255593</c:v>
                </c:pt>
                <c:pt idx="7288">
                  <c:v>-251236</c:v>
                </c:pt>
                <c:pt idx="7289">
                  <c:v>-252688</c:v>
                </c:pt>
                <c:pt idx="7290">
                  <c:v>-254141</c:v>
                </c:pt>
                <c:pt idx="7291">
                  <c:v>-252688</c:v>
                </c:pt>
                <c:pt idx="7292">
                  <c:v>-257046</c:v>
                </c:pt>
                <c:pt idx="7293">
                  <c:v>-255593</c:v>
                </c:pt>
                <c:pt idx="7294">
                  <c:v>-251236</c:v>
                </c:pt>
                <c:pt idx="7295">
                  <c:v>-252688</c:v>
                </c:pt>
                <c:pt idx="7296">
                  <c:v>-255593</c:v>
                </c:pt>
                <c:pt idx="7297">
                  <c:v>-255593</c:v>
                </c:pt>
                <c:pt idx="7298">
                  <c:v>-255593</c:v>
                </c:pt>
                <c:pt idx="7299">
                  <c:v>-255593</c:v>
                </c:pt>
                <c:pt idx="7300">
                  <c:v>-257046</c:v>
                </c:pt>
                <c:pt idx="7301">
                  <c:v>-251236</c:v>
                </c:pt>
                <c:pt idx="7302">
                  <c:v>-254141</c:v>
                </c:pt>
                <c:pt idx="7303">
                  <c:v>-255593</c:v>
                </c:pt>
                <c:pt idx="7304">
                  <c:v>-255593</c:v>
                </c:pt>
                <c:pt idx="7305">
                  <c:v>-255593</c:v>
                </c:pt>
                <c:pt idx="7306">
                  <c:v>-252688</c:v>
                </c:pt>
                <c:pt idx="7307">
                  <c:v>-255593</c:v>
                </c:pt>
                <c:pt idx="7308">
                  <c:v>-252688</c:v>
                </c:pt>
                <c:pt idx="7309">
                  <c:v>-254141</c:v>
                </c:pt>
                <c:pt idx="7310">
                  <c:v>-254141</c:v>
                </c:pt>
                <c:pt idx="7311">
                  <c:v>-255593</c:v>
                </c:pt>
                <c:pt idx="7312">
                  <c:v>-255593</c:v>
                </c:pt>
                <c:pt idx="7313">
                  <c:v>-254141</c:v>
                </c:pt>
                <c:pt idx="7314">
                  <c:v>-254141</c:v>
                </c:pt>
                <c:pt idx="7315">
                  <c:v>-258498</c:v>
                </c:pt>
                <c:pt idx="7316">
                  <c:v>-255593</c:v>
                </c:pt>
                <c:pt idx="7317">
                  <c:v>-257046</c:v>
                </c:pt>
                <c:pt idx="7318">
                  <c:v>-254141</c:v>
                </c:pt>
                <c:pt idx="7319">
                  <c:v>-258498</c:v>
                </c:pt>
                <c:pt idx="7320">
                  <c:v>-255593</c:v>
                </c:pt>
                <c:pt idx="7321">
                  <c:v>-255593</c:v>
                </c:pt>
                <c:pt idx="7322">
                  <c:v>-254141</c:v>
                </c:pt>
                <c:pt idx="7323">
                  <c:v>-251236</c:v>
                </c:pt>
                <c:pt idx="7324">
                  <c:v>-252688</c:v>
                </c:pt>
                <c:pt idx="7325">
                  <c:v>-255593</c:v>
                </c:pt>
                <c:pt idx="7326">
                  <c:v>-257046</c:v>
                </c:pt>
                <c:pt idx="7327">
                  <c:v>-258498</c:v>
                </c:pt>
                <c:pt idx="7328">
                  <c:v>-257046</c:v>
                </c:pt>
                <c:pt idx="7329">
                  <c:v>-255593</c:v>
                </c:pt>
                <c:pt idx="7330">
                  <c:v>-252688</c:v>
                </c:pt>
                <c:pt idx="7331">
                  <c:v>-251236</c:v>
                </c:pt>
                <c:pt idx="7332">
                  <c:v>-254141</c:v>
                </c:pt>
                <c:pt idx="7333">
                  <c:v>-255593</c:v>
                </c:pt>
                <c:pt idx="7334">
                  <c:v>-257046</c:v>
                </c:pt>
                <c:pt idx="7335">
                  <c:v>-255593</c:v>
                </c:pt>
                <c:pt idx="7336">
                  <c:v>-254141</c:v>
                </c:pt>
                <c:pt idx="7337">
                  <c:v>-255593</c:v>
                </c:pt>
                <c:pt idx="7338">
                  <c:v>-255593</c:v>
                </c:pt>
                <c:pt idx="7339">
                  <c:v>-255593</c:v>
                </c:pt>
                <c:pt idx="7340">
                  <c:v>-254141</c:v>
                </c:pt>
                <c:pt idx="7341">
                  <c:v>-255593</c:v>
                </c:pt>
                <c:pt idx="7342">
                  <c:v>-254141</c:v>
                </c:pt>
                <c:pt idx="7343">
                  <c:v>-254141</c:v>
                </c:pt>
                <c:pt idx="7344">
                  <c:v>-254141</c:v>
                </c:pt>
                <c:pt idx="7345">
                  <c:v>-254141</c:v>
                </c:pt>
                <c:pt idx="7346">
                  <c:v>-254141</c:v>
                </c:pt>
                <c:pt idx="7347">
                  <c:v>-252688</c:v>
                </c:pt>
                <c:pt idx="7348">
                  <c:v>-254141</c:v>
                </c:pt>
                <c:pt idx="7349">
                  <c:v>-252688</c:v>
                </c:pt>
                <c:pt idx="7350">
                  <c:v>-252688</c:v>
                </c:pt>
                <c:pt idx="7351">
                  <c:v>-255593</c:v>
                </c:pt>
                <c:pt idx="7352">
                  <c:v>-255593</c:v>
                </c:pt>
                <c:pt idx="7353">
                  <c:v>-255593</c:v>
                </c:pt>
                <c:pt idx="7354">
                  <c:v>-254141</c:v>
                </c:pt>
                <c:pt idx="7355">
                  <c:v>-254141</c:v>
                </c:pt>
                <c:pt idx="7356">
                  <c:v>-252688</c:v>
                </c:pt>
                <c:pt idx="7357">
                  <c:v>-255593</c:v>
                </c:pt>
                <c:pt idx="7358">
                  <c:v>-255593</c:v>
                </c:pt>
                <c:pt idx="7359">
                  <c:v>-254141</c:v>
                </c:pt>
                <c:pt idx="7360">
                  <c:v>-255593</c:v>
                </c:pt>
                <c:pt idx="7361">
                  <c:v>-254141</c:v>
                </c:pt>
                <c:pt idx="7362">
                  <c:v>-251236</c:v>
                </c:pt>
                <c:pt idx="7363">
                  <c:v>-254141</c:v>
                </c:pt>
                <c:pt idx="7364">
                  <c:v>-252688</c:v>
                </c:pt>
                <c:pt idx="7365">
                  <c:v>-252688</c:v>
                </c:pt>
                <c:pt idx="7366">
                  <c:v>-254141</c:v>
                </c:pt>
                <c:pt idx="7367">
                  <c:v>-254141</c:v>
                </c:pt>
                <c:pt idx="7368">
                  <c:v>-251236</c:v>
                </c:pt>
                <c:pt idx="7369">
                  <c:v>-252688</c:v>
                </c:pt>
                <c:pt idx="7370">
                  <c:v>-254141</c:v>
                </c:pt>
                <c:pt idx="7371">
                  <c:v>-255593</c:v>
                </c:pt>
                <c:pt idx="7372">
                  <c:v>-254141</c:v>
                </c:pt>
                <c:pt idx="7373">
                  <c:v>-254141</c:v>
                </c:pt>
                <c:pt idx="7374">
                  <c:v>-255593</c:v>
                </c:pt>
                <c:pt idx="7375">
                  <c:v>-254141</c:v>
                </c:pt>
                <c:pt idx="7376">
                  <c:v>-254141</c:v>
                </c:pt>
                <c:pt idx="7377">
                  <c:v>-251236</c:v>
                </c:pt>
                <c:pt idx="7378">
                  <c:v>-252688</c:v>
                </c:pt>
                <c:pt idx="7379">
                  <c:v>-252688</c:v>
                </c:pt>
                <c:pt idx="7380">
                  <c:v>-255593</c:v>
                </c:pt>
                <c:pt idx="7381">
                  <c:v>-254141</c:v>
                </c:pt>
                <c:pt idx="7382">
                  <c:v>-257046</c:v>
                </c:pt>
                <c:pt idx="7383">
                  <c:v>-254141</c:v>
                </c:pt>
                <c:pt idx="7384">
                  <c:v>-254141</c:v>
                </c:pt>
                <c:pt idx="7385">
                  <c:v>-252688</c:v>
                </c:pt>
                <c:pt idx="7386">
                  <c:v>-252688</c:v>
                </c:pt>
                <c:pt idx="7387">
                  <c:v>-254141</c:v>
                </c:pt>
                <c:pt idx="7388">
                  <c:v>-251236</c:v>
                </c:pt>
                <c:pt idx="7389">
                  <c:v>-251236</c:v>
                </c:pt>
                <c:pt idx="7390">
                  <c:v>-255593</c:v>
                </c:pt>
                <c:pt idx="7391">
                  <c:v>-255593</c:v>
                </c:pt>
                <c:pt idx="7392">
                  <c:v>-254141</c:v>
                </c:pt>
                <c:pt idx="7393">
                  <c:v>-255593</c:v>
                </c:pt>
                <c:pt idx="7394">
                  <c:v>-255593</c:v>
                </c:pt>
                <c:pt idx="7395">
                  <c:v>-257046</c:v>
                </c:pt>
                <c:pt idx="7396">
                  <c:v>-251236</c:v>
                </c:pt>
                <c:pt idx="7397">
                  <c:v>-254141</c:v>
                </c:pt>
                <c:pt idx="7398">
                  <c:v>-252688</c:v>
                </c:pt>
                <c:pt idx="7399">
                  <c:v>-252688</c:v>
                </c:pt>
                <c:pt idx="7400">
                  <c:v>-251236</c:v>
                </c:pt>
                <c:pt idx="7401">
                  <c:v>-254141</c:v>
                </c:pt>
                <c:pt idx="7402">
                  <c:v>-252688</c:v>
                </c:pt>
                <c:pt idx="7403">
                  <c:v>-252688</c:v>
                </c:pt>
                <c:pt idx="7404">
                  <c:v>-251236</c:v>
                </c:pt>
                <c:pt idx="7405">
                  <c:v>-249783</c:v>
                </c:pt>
                <c:pt idx="7406">
                  <c:v>-254141</c:v>
                </c:pt>
                <c:pt idx="7407">
                  <c:v>-254141</c:v>
                </c:pt>
                <c:pt idx="7408">
                  <c:v>-255593</c:v>
                </c:pt>
                <c:pt idx="7409">
                  <c:v>-255593</c:v>
                </c:pt>
                <c:pt idx="7410">
                  <c:v>-254141</c:v>
                </c:pt>
                <c:pt idx="7411">
                  <c:v>-252688</c:v>
                </c:pt>
                <c:pt idx="7412">
                  <c:v>-252688</c:v>
                </c:pt>
                <c:pt idx="7413">
                  <c:v>-254141</c:v>
                </c:pt>
                <c:pt idx="7414">
                  <c:v>-252688</c:v>
                </c:pt>
                <c:pt idx="7415">
                  <c:v>-252688</c:v>
                </c:pt>
                <c:pt idx="7416">
                  <c:v>-254141</c:v>
                </c:pt>
                <c:pt idx="7417">
                  <c:v>-255593</c:v>
                </c:pt>
                <c:pt idx="7418">
                  <c:v>-255593</c:v>
                </c:pt>
                <c:pt idx="7419">
                  <c:v>-257046</c:v>
                </c:pt>
                <c:pt idx="7420">
                  <c:v>-255593</c:v>
                </c:pt>
                <c:pt idx="7421">
                  <c:v>-255593</c:v>
                </c:pt>
                <c:pt idx="7422">
                  <c:v>-254141</c:v>
                </c:pt>
                <c:pt idx="7423">
                  <c:v>-252688</c:v>
                </c:pt>
                <c:pt idx="7424">
                  <c:v>-254141</c:v>
                </c:pt>
                <c:pt idx="7425">
                  <c:v>-252688</c:v>
                </c:pt>
                <c:pt idx="7426">
                  <c:v>-255593</c:v>
                </c:pt>
                <c:pt idx="7427">
                  <c:v>-255593</c:v>
                </c:pt>
                <c:pt idx="7428">
                  <c:v>-255593</c:v>
                </c:pt>
                <c:pt idx="7429">
                  <c:v>-254141</c:v>
                </c:pt>
                <c:pt idx="7430">
                  <c:v>-252688</c:v>
                </c:pt>
                <c:pt idx="7431">
                  <c:v>-252688</c:v>
                </c:pt>
                <c:pt idx="7432">
                  <c:v>-254141</c:v>
                </c:pt>
                <c:pt idx="7433">
                  <c:v>-252688</c:v>
                </c:pt>
                <c:pt idx="7434">
                  <c:v>-251236</c:v>
                </c:pt>
                <c:pt idx="7435">
                  <c:v>-251236</c:v>
                </c:pt>
                <c:pt idx="7436">
                  <c:v>-252688</c:v>
                </c:pt>
                <c:pt idx="7437">
                  <c:v>-254141</c:v>
                </c:pt>
                <c:pt idx="7438">
                  <c:v>-254141</c:v>
                </c:pt>
                <c:pt idx="7439">
                  <c:v>-257046</c:v>
                </c:pt>
                <c:pt idx="7440">
                  <c:v>-255593</c:v>
                </c:pt>
                <c:pt idx="7441">
                  <c:v>-254141</c:v>
                </c:pt>
                <c:pt idx="7442">
                  <c:v>-252688</c:v>
                </c:pt>
                <c:pt idx="7443">
                  <c:v>-252688</c:v>
                </c:pt>
                <c:pt idx="7444">
                  <c:v>-252688</c:v>
                </c:pt>
                <c:pt idx="7445">
                  <c:v>-251236</c:v>
                </c:pt>
                <c:pt idx="7446">
                  <c:v>-252688</c:v>
                </c:pt>
                <c:pt idx="7447">
                  <c:v>-254141</c:v>
                </c:pt>
                <c:pt idx="7448">
                  <c:v>-252688</c:v>
                </c:pt>
                <c:pt idx="7449">
                  <c:v>-254141</c:v>
                </c:pt>
                <c:pt idx="7450">
                  <c:v>-252688</c:v>
                </c:pt>
                <c:pt idx="7451">
                  <c:v>-255593</c:v>
                </c:pt>
                <c:pt idx="7452">
                  <c:v>-252688</c:v>
                </c:pt>
                <c:pt idx="7453">
                  <c:v>-255593</c:v>
                </c:pt>
                <c:pt idx="7454">
                  <c:v>-255593</c:v>
                </c:pt>
                <c:pt idx="7455">
                  <c:v>-255593</c:v>
                </c:pt>
                <c:pt idx="7456">
                  <c:v>-252688</c:v>
                </c:pt>
                <c:pt idx="7457">
                  <c:v>-255593</c:v>
                </c:pt>
                <c:pt idx="7458">
                  <c:v>-254141</c:v>
                </c:pt>
                <c:pt idx="7459">
                  <c:v>-254141</c:v>
                </c:pt>
                <c:pt idx="7460">
                  <c:v>-254141</c:v>
                </c:pt>
                <c:pt idx="7461">
                  <c:v>-252688</c:v>
                </c:pt>
                <c:pt idx="7462">
                  <c:v>-252688</c:v>
                </c:pt>
                <c:pt idx="7463">
                  <c:v>-252688</c:v>
                </c:pt>
                <c:pt idx="7464">
                  <c:v>-254141</c:v>
                </c:pt>
                <c:pt idx="7465">
                  <c:v>-255593</c:v>
                </c:pt>
                <c:pt idx="7466">
                  <c:v>-254141</c:v>
                </c:pt>
                <c:pt idx="7467">
                  <c:v>-254141</c:v>
                </c:pt>
                <c:pt idx="7468">
                  <c:v>-254141</c:v>
                </c:pt>
                <c:pt idx="7469">
                  <c:v>-254141</c:v>
                </c:pt>
                <c:pt idx="7470">
                  <c:v>-255593</c:v>
                </c:pt>
                <c:pt idx="7471">
                  <c:v>-254141</c:v>
                </c:pt>
                <c:pt idx="7472">
                  <c:v>-252688</c:v>
                </c:pt>
                <c:pt idx="7473">
                  <c:v>-252688</c:v>
                </c:pt>
                <c:pt idx="7474">
                  <c:v>-254141</c:v>
                </c:pt>
                <c:pt idx="7475">
                  <c:v>-252688</c:v>
                </c:pt>
                <c:pt idx="7476">
                  <c:v>-254141</c:v>
                </c:pt>
                <c:pt idx="7477">
                  <c:v>-252688</c:v>
                </c:pt>
                <c:pt idx="7478">
                  <c:v>-255593</c:v>
                </c:pt>
                <c:pt idx="7479">
                  <c:v>-255593</c:v>
                </c:pt>
                <c:pt idx="7480">
                  <c:v>-255593</c:v>
                </c:pt>
                <c:pt idx="7481">
                  <c:v>-252688</c:v>
                </c:pt>
                <c:pt idx="7482">
                  <c:v>-252688</c:v>
                </c:pt>
                <c:pt idx="7483">
                  <c:v>-254141</c:v>
                </c:pt>
                <c:pt idx="7484">
                  <c:v>-252688</c:v>
                </c:pt>
                <c:pt idx="7485">
                  <c:v>-255593</c:v>
                </c:pt>
                <c:pt idx="7486">
                  <c:v>-252688</c:v>
                </c:pt>
                <c:pt idx="7487">
                  <c:v>-252688</c:v>
                </c:pt>
                <c:pt idx="7488">
                  <c:v>-249783</c:v>
                </c:pt>
                <c:pt idx="7489">
                  <c:v>-251236</c:v>
                </c:pt>
                <c:pt idx="7490">
                  <c:v>-251236</c:v>
                </c:pt>
                <c:pt idx="7491">
                  <c:v>-254141</c:v>
                </c:pt>
                <c:pt idx="7492">
                  <c:v>-252688</c:v>
                </c:pt>
                <c:pt idx="7493">
                  <c:v>-254141</c:v>
                </c:pt>
                <c:pt idx="7494">
                  <c:v>-255593</c:v>
                </c:pt>
                <c:pt idx="7495">
                  <c:v>-252688</c:v>
                </c:pt>
                <c:pt idx="7496">
                  <c:v>-252688</c:v>
                </c:pt>
                <c:pt idx="7497">
                  <c:v>-251236</c:v>
                </c:pt>
                <c:pt idx="7498">
                  <c:v>-254141</c:v>
                </c:pt>
                <c:pt idx="7499">
                  <c:v>-252688</c:v>
                </c:pt>
                <c:pt idx="7500">
                  <c:v>-255593</c:v>
                </c:pt>
                <c:pt idx="7501">
                  <c:v>-251236</c:v>
                </c:pt>
                <c:pt idx="7502">
                  <c:v>-251236</c:v>
                </c:pt>
                <c:pt idx="7503">
                  <c:v>-254141</c:v>
                </c:pt>
                <c:pt idx="7504">
                  <c:v>-255593</c:v>
                </c:pt>
                <c:pt idx="7505">
                  <c:v>-255593</c:v>
                </c:pt>
                <c:pt idx="7506">
                  <c:v>-255593</c:v>
                </c:pt>
                <c:pt idx="7507">
                  <c:v>-252688</c:v>
                </c:pt>
                <c:pt idx="7508">
                  <c:v>-254141</c:v>
                </c:pt>
                <c:pt idx="7509">
                  <c:v>-251236</c:v>
                </c:pt>
                <c:pt idx="7510">
                  <c:v>-254141</c:v>
                </c:pt>
                <c:pt idx="7511">
                  <c:v>-255593</c:v>
                </c:pt>
                <c:pt idx="7512">
                  <c:v>-252688</c:v>
                </c:pt>
                <c:pt idx="7513">
                  <c:v>-254141</c:v>
                </c:pt>
                <c:pt idx="7514">
                  <c:v>-254141</c:v>
                </c:pt>
                <c:pt idx="7515">
                  <c:v>-252688</c:v>
                </c:pt>
                <c:pt idx="7516">
                  <c:v>-255593</c:v>
                </c:pt>
                <c:pt idx="7517">
                  <c:v>-255593</c:v>
                </c:pt>
                <c:pt idx="7518">
                  <c:v>-255593</c:v>
                </c:pt>
                <c:pt idx="7519">
                  <c:v>-255593</c:v>
                </c:pt>
                <c:pt idx="7520">
                  <c:v>-255593</c:v>
                </c:pt>
                <c:pt idx="7521">
                  <c:v>-255593</c:v>
                </c:pt>
                <c:pt idx="7522">
                  <c:v>-255593</c:v>
                </c:pt>
                <c:pt idx="7523">
                  <c:v>-252688</c:v>
                </c:pt>
                <c:pt idx="7524">
                  <c:v>-257046</c:v>
                </c:pt>
                <c:pt idx="7525">
                  <c:v>-254141</c:v>
                </c:pt>
                <c:pt idx="7526">
                  <c:v>-254141</c:v>
                </c:pt>
                <c:pt idx="7527">
                  <c:v>-252688</c:v>
                </c:pt>
                <c:pt idx="7528">
                  <c:v>-252688</c:v>
                </c:pt>
                <c:pt idx="7529">
                  <c:v>-252688</c:v>
                </c:pt>
                <c:pt idx="7530">
                  <c:v>-254141</c:v>
                </c:pt>
                <c:pt idx="7531">
                  <c:v>-251236</c:v>
                </c:pt>
                <c:pt idx="7532">
                  <c:v>-254141</c:v>
                </c:pt>
                <c:pt idx="7533">
                  <c:v>-255593</c:v>
                </c:pt>
                <c:pt idx="7534">
                  <c:v>-257046</c:v>
                </c:pt>
                <c:pt idx="7535">
                  <c:v>-254141</c:v>
                </c:pt>
                <c:pt idx="7536">
                  <c:v>-255593</c:v>
                </c:pt>
                <c:pt idx="7537">
                  <c:v>-252688</c:v>
                </c:pt>
                <c:pt idx="7538">
                  <c:v>-251236</c:v>
                </c:pt>
                <c:pt idx="7539">
                  <c:v>-255593</c:v>
                </c:pt>
                <c:pt idx="7540">
                  <c:v>-254141</c:v>
                </c:pt>
                <c:pt idx="7541">
                  <c:v>-251236</c:v>
                </c:pt>
                <c:pt idx="7542">
                  <c:v>-255593</c:v>
                </c:pt>
                <c:pt idx="7543">
                  <c:v>-252688</c:v>
                </c:pt>
                <c:pt idx="7544">
                  <c:v>-252688</c:v>
                </c:pt>
                <c:pt idx="7545">
                  <c:v>-252688</c:v>
                </c:pt>
                <c:pt idx="7546">
                  <c:v>-254141</c:v>
                </c:pt>
                <c:pt idx="7547">
                  <c:v>-252688</c:v>
                </c:pt>
                <c:pt idx="7548">
                  <c:v>-254141</c:v>
                </c:pt>
                <c:pt idx="7549">
                  <c:v>-252688</c:v>
                </c:pt>
                <c:pt idx="7550">
                  <c:v>-251236</c:v>
                </c:pt>
                <c:pt idx="7551">
                  <c:v>-254141</c:v>
                </c:pt>
                <c:pt idx="7552">
                  <c:v>-255593</c:v>
                </c:pt>
                <c:pt idx="7553">
                  <c:v>-257046</c:v>
                </c:pt>
                <c:pt idx="7554">
                  <c:v>-254141</c:v>
                </c:pt>
                <c:pt idx="7555">
                  <c:v>-254141</c:v>
                </c:pt>
                <c:pt idx="7556">
                  <c:v>-254141</c:v>
                </c:pt>
                <c:pt idx="7557">
                  <c:v>-255593</c:v>
                </c:pt>
                <c:pt idx="7558">
                  <c:v>-252688</c:v>
                </c:pt>
                <c:pt idx="7559">
                  <c:v>-255593</c:v>
                </c:pt>
                <c:pt idx="7560">
                  <c:v>-251236</c:v>
                </c:pt>
                <c:pt idx="7561">
                  <c:v>-251236</c:v>
                </c:pt>
                <c:pt idx="7562">
                  <c:v>-252688</c:v>
                </c:pt>
                <c:pt idx="7563">
                  <c:v>-252688</c:v>
                </c:pt>
                <c:pt idx="7564">
                  <c:v>-254141</c:v>
                </c:pt>
                <c:pt idx="7565">
                  <c:v>-254141</c:v>
                </c:pt>
                <c:pt idx="7566">
                  <c:v>-252688</c:v>
                </c:pt>
                <c:pt idx="7567">
                  <c:v>-257046</c:v>
                </c:pt>
                <c:pt idx="7568">
                  <c:v>-252688</c:v>
                </c:pt>
                <c:pt idx="7569">
                  <c:v>-251236</c:v>
                </c:pt>
                <c:pt idx="7570">
                  <c:v>-254141</c:v>
                </c:pt>
                <c:pt idx="7571">
                  <c:v>-252688</c:v>
                </c:pt>
                <c:pt idx="7572">
                  <c:v>-251236</c:v>
                </c:pt>
                <c:pt idx="7573">
                  <c:v>-252688</c:v>
                </c:pt>
                <c:pt idx="7574">
                  <c:v>-252688</c:v>
                </c:pt>
                <c:pt idx="7575">
                  <c:v>-254141</c:v>
                </c:pt>
                <c:pt idx="7576">
                  <c:v>-255593</c:v>
                </c:pt>
                <c:pt idx="7577">
                  <c:v>-257046</c:v>
                </c:pt>
                <c:pt idx="7578">
                  <c:v>-254141</c:v>
                </c:pt>
                <c:pt idx="7579">
                  <c:v>-252688</c:v>
                </c:pt>
                <c:pt idx="7580">
                  <c:v>-252688</c:v>
                </c:pt>
                <c:pt idx="7581">
                  <c:v>-252688</c:v>
                </c:pt>
                <c:pt idx="7582">
                  <c:v>-254141</c:v>
                </c:pt>
                <c:pt idx="7583">
                  <c:v>-254141</c:v>
                </c:pt>
                <c:pt idx="7584">
                  <c:v>-254141</c:v>
                </c:pt>
                <c:pt idx="7585">
                  <c:v>-254141</c:v>
                </c:pt>
                <c:pt idx="7586">
                  <c:v>-254141</c:v>
                </c:pt>
                <c:pt idx="7587">
                  <c:v>-254141</c:v>
                </c:pt>
                <c:pt idx="7588">
                  <c:v>-254141</c:v>
                </c:pt>
                <c:pt idx="7589">
                  <c:v>-254141</c:v>
                </c:pt>
                <c:pt idx="7590">
                  <c:v>-254141</c:v>
                </c:pt>
                <c:pt idx="7591">
                  <c:v>-255593</c:v>
                </c:pt>
                <c:pt idx="7592">
                  <c:v>-254141</c:v>
                </c:pt>
                <c:pt idx="7593">
                  <c:v>-252688</c:v>
                </c:pt>
                <c:pt idx="7594">
                  <c:v>-254141</c:v>
                </c:pt>
                <c:pt idx="7595">
                  <c:v>-255593</c:v>
                </c:pt>
                <c:pt idx="7596">
                  <c:v>-252688</c:v>
                </c:pt>
                <c:pt idx="7597">
                  <c:v>-252688</c:v>
                </c:pt>
                <c:pt idx="7598">
                  <c:v>-251236</c:v>
                </c:pt>
                <c:pt idx="7599">
                  <c:v>-252688</c:v>
                </c:pt>
                <c:pt idx="7600">
                  <c:v>-254141</c:v>
                </c:pt>
                <c:pt idx="7601">
                  <c:v>-254141</c:v>
                </c:pt>
                <c:pt idx="7602">
                  <c:v>-254141</c:v>
                </c:pt>
                <c:pt idx="7603">
                  <c:v>-251236</c:v>
                </c:pt>
                <c:pt idx="7604">
                  <c:v>-252688</c:v>
                </c:pt>
                <c:pt idx="7605">
                  <c:v>-254141</c:v>
                </c:pt>
                <c:pt idx="7606">
                  <c:v>-252688</c:v>
                </c:pt>
                <c:pt idx="7607">
                  <c:v>-254141</c:v>
                </c:pt>
                <c:pt idx="7608">
                  <c:v>-252688</c:v>
                </c:pt>
                <c:pt idx="7609">
                  <c:v>-254141</c:v>
                </c:pt>
                <c:pt idx="7610">
                  <c:v>-252688</c:v>
                </c:pt>
                <c:pt idx="7611">
                  <c:v>-251236</c:v>
                </c:pt>
                <c:pt idx="7612">
                  <c:v>-254141</c:v>
                </c:pt>
                <c:pt idx="7613">
                  <c:v>-249783</c:v>
                </c:pt>
                <c:pt idx="7614">
                  <c:v>-252688</c:v>
                </c:pt>
                <c:pt idx="7615">
                  <c:v>-254141</c:v>
                </c:pt>
                <c:pt idx="7616">
                  <c:v>-254141</c:v>
                </c:pt>
                <c:pt idx="7617">
                  <c:v>-252688</c:v>
                </c:pt>
                <c:pt idx="7618">
                  <c:v>-257046</c:v>
                </c:pt>
                <c:pt idx="7619">
                  <c:v>-252688</c:v>
                </c:pt>
                <c:pt idx="7620">
                  <c:v>-257046</c:v>
                </c:pt>
                <c:pt idx="7621">
                  <c:v>-254141</c:v>
                </c:pt>
                <c:pt idx="7622">
                  <c:v>-255593</c:v>
                </c:pt>
                <c:pt idx="7623">
                  <c:v>-251236</c:v>
                </c:pt>
                <c:pt idx="7624">
                  <c:v>-257046</c:v>
                </c:pt>
                <c:pt idx="7625">
                  <c:v>-254141</c:v>
                </c:pt>
                <c:pt idx="7626">
                  <c:v>-257046</c:v>
                </c:pt>
                <c:pt idx="7627">
                  <c:v>-255593</c:v>
                </c:pt>
                <c:pt idx="7628">
                  <c:v>-254141</c:v>
                </c:pt>
                <c:pt idx="7629">
                  <c:v>-255593</c:v>
                </c:pt>
                <c:pt idx="7630">
                  <c:v>-252688</c:v>
                </c:pt>
                <c:pt idx="7631">
                  <c:v>-252688</c:v>
                </c:pt>
                <c:pt idx="7632">
                  <c:v>-252688</c:v>
                </c:pt>
                <c:pt idx="7633">
                  <c:v>-252688</c:v>
                </c:pt>
                <c:pt idx="7634">
                  <c:v>-254141</c:v>
                </c:pt>
                <c:pt idx="7635">
                  <c:v>-254141</c:v>
                </c:pt>
                <c:pt idx="7636">
                  <c:v>-257046</c:v>
                </c:pt>
                <c:pt idx="7637">
                  <c:v>-252688</c:v>
                </c:pt>
                <c:pt idx="7638">
                  <c:v>-257046</c:v>
                </c:pt>
                <c:pt idx="7639">
                  <c:v>-254141</c:v>
                </c:pt>
                <c:pt idx="7640">
                  <c:v>-258498</c:v>
                </c:pt>
                <c:pt idx="7641">
                  <c:v>-255593</c:v>
                </c:pt>
                <c:pt idx="7642">
                  <c:v>-254141</c:v>
                </c:pt>
                <c:pt idx="7643">
                  <c:v>-255593</c:v>
                </c:pt>
                <c:pt idx="7644">
                  <c:v>-254141</c:v>
                </c:pt>
                <c:pt idx="7645">
                  <c:v>-255593</c:v>
                </c:pt>
                <c:pt idx="7646">
                  <c:v>-255593</c:v>
                </c:pt>
                <c:pt idx="7647">
                  <c:v>-254141</c:v>
                </c:pt>
                <c:pt idx="7648">
                  <c:v>-254141</c:v>
                </c:pt>
                <c:pt idx="7649">
                  <c:v>-252688</c:v>
                </c:pt>
                <c:pt idx="7650">
                  <c:v>-255593</c:v>
                </c:pt>
                <c:pt idx="7651">
                  <c:v>-254141</c:v>
                </c:pt>
                <c:pt idx="7652">
                  <c:v>-255593</c:v>
                </c:pt>
                <c:pt idx="7653">
                  <c:v>-255593</c:v>
                </c:pt>
                <c:pt idx="7654">
                  <c:v>-257046</c:v>
                </c:pt>
                <c:pt idx="7655">
                  <c:v>-252688</c:v>
                </c:pt>
                <c:pt idx="7656">
                  <c:v>-254141</c:v>
                </c:pt>
                <c:pt idx="7657">
                  <c:v>-254141</c:v>
                </c:pt>
                <c:pt idx="7658">
                  <c:v>-249783</c:v>
                </c:pt>
                <c:pt idx="7659">
                  <c:v>-251236</c:v>
                </c:pt>
                <c:pt idx="7660">
                  <c:v>-252688</c:v>
                </c:pt>
                <c:pt idx="7661">
                  <c:v>-255593</c:v>
                </c:pt>
                <c:pt idx="7662">
                  <c:v>-255593</c:v>
                </c:pt>
                <c:pt idx="7663">
                  <c:v>-255593</c:v>
                </c:pt>
                <c:pt idx="7664">
                  <c:v>-255593</c:v>
                </c:pt>
                <c:pt idx="7665">
                  <c:v>-254141</c:v>
                </c:pt>
                <c:pt idx="7666">
                  <c:v>-252688</c:v>
                </c:pt>
                <c:pt idx="7667">
                  <c:v>-254141</c:v>
                </c:pt>
                <c:pt idx="7668">
                  <c:v>-254141</c:v>
                </c:pt>
                <c:pt idx="7669">
                  <c:v>-251236</c:v>
                </c:pt>
                <c:pt idx="7670">
                  <c:v>-251236</c:v>
                </c:pt>
                <c:pt idx="7671">
                  <c:v>-254141</c:v>
                </c:pt>
                <c:pt idx="7672">
                  <c:v>-254141</c:v>
                </c:pt>
                <c:pt idx="7673">
                  <c:v>-254141</c:v>
                </c:pt>
                <c:pt idx="7674">
                  <c:v>-255593</c:v>
                </c:pt>
                <c:pt idx="7675">
                  <c:v>-254141</c:v>
                </c:pt>
                <c:pt idx="7676">
                  <c:v>-254141</c:v>
                </c:pt>
                <c:pt idx="7677">
                  <c:v>-255593</c:v>
                </c:pt>
                <c:pt idx="7678">
                  <c:v>-252688</c:v>
                </c:pt>
                <c:pt idx="7679">
                  <c:v>-254141</c:v>
                </c:pt>
                <c:pt idx="7680">
                  <c:v>-254141</c:v>
                </c:pt>
                <c:pt idx="7681">
                  <c:v>-252688</c:v>
                </c:pt>
                <c:pt idx="7682">
                  <c:v>-251236</c:v>
                </c:pt>
                <c:pt idx="7683">
                  <c:v>-254141</c:v>
                </c:pt>
                <c:pt idx="7684">
                  <c:v>-255593</c:v>
                </c:pt>
                <c:pt idx="7685">
                  <c:v>-255593</c:v>
                </c:pt>
                <c:pt idx="7686">
                  <c:v>-254141</c:v>
                </c:pt>
                <c:pt idx="7687">
                  <c:v>-254141</c:v>
                </c:pt>
                <c:pt idx="7688">
                  <c:v>-254141</c:v>
                </c:pt>
                <c:pt idx="7689">
                  <c:v>-252688</c:v>
                </c:pt>
                <c:pt idx="7690">
                  <c:v>-255593</c:v>
                </c:pt>
                <c:pt idx="7691">
                  <c:v>-252688</c:v>
                </c:pt>
                <c:pt idx="7692">
                  <c:v>-258498</c:v>
                </c:pt>
                <c:pt idx="7693">
                  <c:v>-257046</c:v>
                </c:pt>
                <c:pt idx="7694">
                  <c:v>-255593</c:v>
                </c:pt>
                <c:pt idx="7695">
                  <c:v>-257046</c:v>
                </c:pt>
                <c:pt idx="7696">
                  <c:v>-255593</c:v>
                </c:pt>
                <c:pt idx="7697">
                  <c:v>-252688</c:v>
                </c:pt>
                <c:pt idx="7698">
                  <c:v>-254141</c:v>
                </c:pt>
                <c:pt idx="7699">
                  <c:v>-254141</c:v>
                </c:pt>
                <c:pt idx="7700">
                  <c:v>-255593</c:v>
                </c:pt>
                <c:pt idx="7701">
                  <c:v>-255593</c:v>
                </c:pt>
                <c:pt idx="7702">
                  <c:v>-252688</c:v>
                </c:pt>
                <c:pt idx="7703">
                  <c:v>-254141</c:v>
                </c:pt>
                <c:pt idx="7704">
                  <c:v>-255593</c:v>
                </c:pt>
                <c:pt idx="7705">
                  <c:v>-252688</c:v>
                </c:pt>
                <c:pt idx="7706">
                  <c:v>-252688</c:v>
                </c:pt>
                <c:pt idx="7707">
                  <c:v>-252688</c:v>
                </c:pt>
                <c:pt idx="7708">
                  <c:v>-257046</c:v>
                </c:pt>
                <c:pt idx="7709">
                  <c:v>-254141</c:v>
                </c:pt>
                <c:pt idx="7710">
                  <c:v>-254141</c:v>
                </c:pt>
                <c:pt idx="7711">
                  <c:v>-252688</c:v>
                </c:pt>
                <c:pt idx="7712">
                  <c:v>-254141</c:v>
                </c:pt>
                <c:pt idx="7713">
                  <c:v>-257046</c:v>
                </c:pt>
                <c:pt idx="7714">
                  <c:v>-254141</c:v>
                </c:pt>
                <c:pt idx="7715">
                  <c:v>-257046</c:v>
                </c:pt>
                <c:pt idx="7716">
                  <c:v>-255593</c:v>
                </c:pt>
                <c:pt idx="7717">
                  <c:v>-257046</c:v>
                </c:pt>
                <c:pt idx="7718">
                  <c:v>-255593</c:v>
                </c:pt>
                <c:pt idx="7719">
                  <c:v>-254141</c:v>
                </c:pt>
                <c:pt idx="7720">
                  <c:v>-257046</c:v>
                </c:pt>
                <c:pt idx="7721">
                  <c:v>-254141</c:v>
                </c:pt>
                <c:pt idx="7722">
                  <c:v>-254141</c:v>
                </c:pt>
                <c:pt idx="7723">
                  <c:v>-255593</c:v>
                </c:pt>
                <c:pt idx="7724">
                  <c:v>-254141</c:v>
                </c:pt>
                <c:pt idx="7725">
                  <c:v>-257046</c:v>
                </c:pt>
                <c:pt idx="7726">
                  <c:v>-254141</c:v>
                </c:pt>
                <c:pt idx="7727">
                  <c:v>-254141</c:v>
                </c:pt>
                <c:pt idx="7728">
                  <c:v>-252688</c:v>
                </c:pt>
                <c:pt idx="7729">
                  <c:v>-252688</c:v>
                </c:pt>
                <c:pt idx="7730">
                  <c:v>-252688</c:v>
                </c:pt>
                <c:pt idx="7731">
                  <c:v>-255593</c:v>
                </c:pt>
                <c:pt idx="7732">
                  <c:v>-257046</c:v>
                </c:pt>
                <c:pt idx="7733">
                  <c:v>-252688</c:v>
                </c:pt>
                <c:pt idx="7734">
                  <c:v>-252688</c:v>
                </c:pt>
                <c:pt idx="7735">
                  <c:v>-254141</c:v>
                </c:pt>
                <c:pt idx="7736">
                  <c:v>-254141</c:v>
                </c:pt>
                <c:pt idx="7737">
                  <c:v>-254141</c:v>
                </c:pt>
                <c:pt idx="7738">
                  <c:v>-252688</c:v>
                </c:pt>
                <c:pt idx="7739">
                  <c:v>-254141</c:v>
                </c:pt>
                <c:pt idx="7740">
                  <c:v>-255593</c:v>
                </c:pt>
                <c:pt idx="7741">
                  <c:v>-254141</c:v>
                </c:pt>
                <c:pt idx="7742">
                  <c:v>-252688</c:v>
                </c:pt>
                <c:pt idx="7743">
                  <c:v>-254141</c:v>
                </c:pt>
                <c:pt idx="7744">
                  <c:v>-255593</c:v>
                </c:pt>
                <c:pt idx="7745">
                  <c:v>-254141</c:v>
                </c:pt>
                <c:pt idx="7746">
                  <c:v>-254141</c:v>
                </c:pt>
                <c:pt idx="7747">
                  <c:v>-254141</c:v>
                </c:pt>
                <c:pt idx="7748">
                  <c:v>-255593</c:v>
                </c:pt>
                <c:pt idx="7749">
                  <c:v>-255593</c:v>
                </c:pt>
                <c:pt idx="7750">
                  <c:v>-254141</c:v>
                </c:pt>
                <c:pt idx="7751">
                  <c:v>-251236</c:v>
                </c:pt>
                <c:pt idx="7752">
                  <c:v>-255593</c:v>
                </c:pt>
                <c:pt idx="7753">
                  <c:v>-254141</c:v>
                </c:pt>
                <c:pt idx="7754">
                  <c:v>-255593</c:v>
                </c:pt>
                <c:pt idx="7755">
                  <c:v>-254141</c:v>
                </c:pt>
                <c:pt idx="7756">
                  <c:v>-255593</c:v>
                </c:pt>
                <c:pt idx="7757">
                  <c:v>-255593</c:v>
                </c:pt>
                <c:pt idx="7758">
                  <c:v>-258498</c:v>
                </c:pt>
                <c:pt idx="7759">
                  <c:v>-252688</c:v>
                </c:pt>
                <c:pt idx="7760">
                  <c:v>-255593</c:v>
                </c:pt>
                <c:pt idx="7761">
                  <c:v>-252688</c:v>
                </c:pt>
                <c:pt idx="7762">
                  <c:v>-255593</c:v>
                </c:pt>
                <c:pt idx="7763">
                  <c:v>-254141</c:v>
                </c:pt>
                <c:pt idx="7764">
                  <c:v>-255593</c:v>
                </c:pt>
                <c:pt idx="7765">
                  <c:v>-254141</c:v>
                </c:pt>
                <c:pt idx="7766">
                  <c:v>-255593</c:v>
                </c:pt>
                <c:pt idx="7767">
                  <c:v>-254141</c:v>
                </c:pt>
                <c:pt idx="7768">
                  <c:v>-255593</c:v>
                </c:pt>
                <c:pt idx="7769">
                  <c:v>-255593</c:v>
                </c:pt>
                <c:pt idx="7770">
                  <c:v>-257046</c:v>
                </c:pt>
                <c:pt idx="7771">
                  <c:v>-254141</c:v>
                </c:pt>
                <c:pt idx="7772">
                  <c:v>-254141</c:v>
                </c:pt>
                <c:pt idx="7773">
                  <c:v>-254141</c:v>
                </c:pt>
                <c:pt idx="7774">
                  <c:v>-254141</c:v>
                </c:pt>
                <c:pt idx="7775">
                  <c:v>-255593</c:v>
                </c:pt>
                <c:pt idx="7776">
                  <c:v>-251236</c:v>
                </c:pt>
                <c:pt idx="7777">
                  <c:v>-251236</c:v>
                </c:pt>
                <c:pt idx="7778">
                  <c:v>-252688</c:v>
                </c:pt>
                <c:pt idx="7779">
                  <c:v>-251236</c:v>
                </c:pt>
                <c:pt idx="7780">
                  <c:v>-254141</c:v>
                </c:pt>
                <c:pt idx="7781">
                  <c:v>-254141</c:v>
                </c:pt>
                <c:pt idx="7782">
                  <c:v>-257046</c:v>
                </c:pt>
                <c:pt idx="7783">
                  <c:v>-255593</c:v>
                </c:pt>
                <c:pt idx="7784">
                  <c:v>-257046</c:v>
                </c:pt>
                <c:pt idx="7785">
                  <c:v>-255593</c:v>
                </c:pt>
                <c:pt idx="7786">
                  <c:v>-255593</c:v>
                </c:pt>
                <c:pt idx="7787">
                  <c:v>-254141</c:v>
                </c:pt>
                <c:pt idx="7788">
                  <c:v>-255593</c:v>
                </c:pt>
                <c:pt idx="7789">
                  <c:v>-257046</c:v>
                </c:pt>
                <c:pt idx="7790">
                  <c:v>-255593</c:v>
                </c:pt>
                <c:pt idx="7791">
                  <c:v>-255593</c:v>
                </c:pt>
                <c:pt idx="7792">
                  <c:v>-255593</c:v>
                </c:pt>
                <c:pt idx="7793">
                  <c:v>-252688</c:v>
                </c:pt>
                <c:pt idx="7794">
                  <c:v>-254141</c:v>
                </c:pt>
                <c:pt idx="7795">
                  <c:v>-257046</c:v>
                </c:pt>
                <c:pt idx="7796">
                  <c:v>-255593</c:v>
                </c:pt>
                <c:pt idx="7797">
                  <c:v>-254141</c:v>
                </c:pt>
                <c:pt idx="7798">
                  <c:v>-257046</c:v>
                </c:pt>
                <c:pt idx="7799">
                  <c:v>-257046</c:v>
                </c:pt>
                <c:pt idx="7800">
                  <c:v>-252688</c:v>
                </c:pt>
                <c:pt idx="7801">
                  <c:v>-252688</c:v>
                </c:pt>
                <c:pt idx="7802">
                  <c:v>-252688</c:v>
                </c:pt>
                <c:pt idx="7803">
                  <c:v>-254141</c:v>
                </c:pt>
                <c:pt idx="7804">
                  <c:v>-255593</c:v>
                </c:pt>
                <c:pt idx="7805">
                  <c:v>-252688</c:v>
                </c:pt>
                <c:pt idx="7806">
                  <c:v>-255593</c:v>
                </c:pt>
                <c:pt idx="7807">
                  <c:v>-255593</c:v>
                </c:pt>
                <c:pt idx="7808">
                  <c:v>-255593</c:v>
                </c:pt>
                <c:pt idx="7809">
                  <c:v>-257046</c:v>
                </c:pt>
                <c:pt idx="7810">
                  <c:v>-257046</c:v>
                </c:pt>
                <c:pt idx="7811">
                  <c:v>-255593</c:v>
                </c:pt>
                <c:pt idx="7812">
                  <c:v>-255593</c:v>
                </c:pt>
                <c:pt idx="7813">
                  <c:v>-254141</c:v>
                </c:pt>
                <c:pt idx="7814">
                  <c:v>-254141</c:v>
                </c:pt>
                <c:pt idx="7815">
                  <c:v>-255593</c:v>
                </c:pt>
                <c:pt idx="7816">
                  <c:v>-252688</c:v>
                </c:pt>
                <c:pt idx="7817">
                  <c:v>-255593</c:v>
                </c:pt>
                <c:pt idx="7818">
                  <c:v>-257046</c:v>
                </c:pt>
                <c:pt idx="7819">
                  <c:v>-255593</c:v>
                </c:pt>
                <c:pt idx="7820">
                  <c:v>-254141</c:v>
                </c:pt>
                <c:pt idx="7821">
                  <c:v>-255593</c:v>
                </c:pt>
                <c:pt idx="7822">
                  <c:v>-255593</c:v>
                </c:pt>
                <c:pt idx="7823">
                  <c:v>-254141</c:v>
                </c:pt>
                <c:pt idx="7824">
                  <c:v>-255593</c:v>
                </c:pt>
                <c:pt idx="7825">
                  <c:v>-252688</c:v>
                </c:pt>
                <c:pt idx="7826">
                  <c:v>-254141</c:v>
                </c:pt>
                <c:pt idx="7827">
                  <c:v>-255593</c:v>
                </c:pt>
                <c:pt idx="7828">
                  <c:v>-255593</c:v>
                </c:pt>
                <c:pt idx="7829">
                  <c:v>-254141</c:v>
                </c:pt>
                <c:pt idx="7830">
                  <c:v>-254141</c:v>
                </c:pt>
                <c:pt idx="7831">
                  <c:v>-257046</c:v>
                </c:pt>
                <c:pt idx="7832">
                  <c:v>-254141</c:v>
                </c:pt>
                <c:pt idx="7833">
                  <c:v>-254141</c:v>
                </c:pt>
                <c:pt idx="7834">
                  <c:v>-257046</c:v>
                </c:pt>
                <c:pt idx="7835">
                  <c:v>-254141</c:v>
                </c:pt>
                <c:pt idx="7836">
                  <c:v>-258498</c:v>
                </c:pt>
                <c:pt idx="7837">
                  <c:v>-255593</c:v>
                </c:pt>
                <c:pt idx="7838">
                  <c:v>-255593</c:v>
                </c:pt>
                <c:pt idx="7839">
                  <c:v>-255593</c:v>
                </c:pt>
                <c:pt idx="7840">
                  <c:v>-254141</c:v>
                </c:pt>
                <c:pt idx="7841">
                  <c:v>-255593</c:v>
                </c:pt>
                <c:pt idx="7842">
                  <c:v>-252688</c:v>
                </c:pt>
                <c:pt idx="7843">
                  <c:v>-255593</c:v>
                </c:pt>
                <c:pt idx="7844">
                  <c:v>-258498</c:v>
                </c:pt>
                <c:pt idx="7845">
                  <c:v>-252688</c:v>
                </c:pt>
                <c:pt idx="7846">
                  <c:v>-254141</c:v>
                </c:pt>
                <c:pt idx="7847">
                  <c:v>-257046</c:v>
                </c:pt>
                <c:pt idx="7848">
                  <c:v>-254141</c:v>
                </c:pt>
                <c:pt idx="7849">
                  <c:v>-254141</c:v>
                </c:pt>
                <c:pt idx="7850">
                  <c:v>-254141</c:v>
                </c:pt>
                <c:pt idx="7851">
                  <c:v>-254141</c:v>
                </c:pt>
                <c:pt idx="7852">
                  <c:v>-257046</c:v>
                </c:pt>
                <c:pt idx="7853">
                  <c:v>-255593</c:v>
                </c:pt>
                <c:pt idx="7854">
                  <c:v>-255593</c:v>
                </c:pt>
                <c:pt idx="7855">
                  <c:v>-255593</c:v>
                </c:pt>
                <c:pt idx="7856">
                  <c:v>-255593</c:v>
                </c:pt>
                <c:pt idx="7857">
                  <c:v>-255593</c:v>
                </c:pt>
                <c:pt idx="7858">
                  <c:v>-255593</c:v>
                </c:pt>
                <c:pt idx="7859">
                  <c:v>-257046</c:v>
                </c:pt>
                <c:pt idx="7860">
                  <c:v>-255593</c:v>
                </c:pt>
                <c:pt idx="7861">
                  <c:v>-251236</c:v>
                </c:pt>
                <c:pt idx="7862">
                  <c:v>-254141</c:v>
                </c:pt>
                <c:pt idx="7863">
                  <c:v>-255593</c:v>
                </c:pt>
                <c:pt idx="7864">
                  <c:v>-255593</c:v>
                </c:pt>
                <c:pt idx="7865">
                  <c:v>-257046</c:v>
                </c:pt>
                <c:pt idx="7866">
                  <c:v>-255593</c:v>
                </c:pt>
                <c:pt idx="7867">
                  <c:v>-252688</c:v>
                </c:pt>
                <c:pt idx="7868">
                  <c:v>-252688</c:v>
                </c:pt>
                <c:pt idx="7869">
                  <c:v>-255593</c:v>
                </c:pt>
                <c:pt idx="7870">
                  <c:v>-252688</c:v>
                </c:pt>
                <c:pt idx="7871">
                  <c:v>-252688</c:v>
                </c:pt>
                <c:pt idx="7872">
                  <c:v>-255593</c:v>
                </c:pt>
                <c:pt idx="7873">
                  <c:v>-254141</c:v>
                </c:pt>
                <c:pt idx="7874">
                  <c:v>-252688</c:v>
                </c:pt>
                <c:pt idx="7875">
                  <c:v>-252688</c:v>
                </c:pt>
                <c:pt idx="7876">
                  <c:v>-252688</c:v>
                </c:pt>
                <c:pt idx="7877">
                  <c:v>-251236</c:v>
                </c:pt>
                <c:pt idx="7878">
                  <c:v>-255593</c:v>
                </c:pt>
                <c:pt idx="7879">
                  <c:v>-254141</c:v>
                </c:pt>
                <c:pt idx="7880">
                  <c:v>-252688</c:v>
                </c:pt>
                <c:pt idx="7881">
                  <c:v>-252688</c:v>
                </c:pt>
                <c:pt idx="7882">
                  <c:v>-252688</c:v>
                </c:pt>
                <c:pt idx="7883">
                  <c:v>-252688</c:v>
                </c:pt>
                <c:pt idx="7884">
                  <c:v>-254141</c:v>
                </c:pt>
                <c:pt idx="7885">
                  <c:v>-252688</c:v>
                </c:pt>
                <c:pt idx="7886">
                  <c:v>-252688</c:v>
                </c:pt>
                <c:pt idx="7887">
                  <c:v>-254141</c:v>
                </c:pt>
                <c:pt idx="7888">
                  <c:v>-254141</c:v>
                </c:pt>
                <c:pt idx="7889">
                  <c:v>-255593</c:v>
                </c:pt>
                <c:pt idx="7890">
                  <c:v>-251236</c:v>
                </c:pt>
                <c:pt idx="7891">
                  <c:v>-252688</c:v>
                </c:pt>
                <c:pt idx="7892">
                  <c:v>-255593</c:v>
                </c:pt>
                <c:pt idx="7893">
                  <c:v>-252688</c:v>
                </c:pt>
                <c:pt idx="7894">
                  <c:v>-255593</c:v>
                </c:pt>
                <c:pt idx="7895">
                  <c:v>-251236</c:v>
                </c:pt>
                <c:pt idx="7896">
                  <c:v>-254141</c:v>
                </c:pt>
                <c:pt idx="7897">
                  <c:v>-255593</c:v>
                </c:pt>
                <c:pt idx="7898">
                  <c:v>-254141</c:v>
                </c:pt>
                <c:pt idx="7899">
                  <c:v>-251236</c:v>
                </c:pt>
                <c:pt idx="7900">
                  <c:v>-252688</c:v>
                </c:pt>
                <c:pt idx="7901">
                  <c:v>-252688</c:v>
                </c:pt>
                <c:pt idx="7902">
                  <c:v>-255593</c:v>
                </c:pt>
                <c:pt idx="7903">
                  <c:v>-254141</c:v>
                </c:pt>
                <c:pt idx="7904">
                  <c:v>-255593</c:v>
                </c:pt>
                <c:pt idx="7905">
                  <c:v>-257046</c:v>
                </c:pt>
                <c:pt idx="7906">
                  <c:v>-254141</c:v>
                </c:pt>
                <c:pt idx="7907">
                  <c:v>-254141</c:v>
                </c:pt>
                <c:pt idx="7908">
                  <c:v>-254141</c:v>
                </c:pt>
                <c:pt idx="7909">
                  <c:v>-251236</c:v>
                </c:pt>
                <c:pt idx="7910">
                  <c:v>-254141</c:v>
                </c:pt>
                <c:pt idx="7911">
                  <c:v>-255593</c:v>
                </c:pt>
                <c:pt idx="7912">
                  <c:v>-251236</c:v>
                </c:pt>
                <c:pt idx="7913">
                  <c:v>-251236</c:v>
                </c:pt>
                <c:pt idx="7914">
                  <c:v>-255593</c:v>
                </c:pt>
                <c:pt idx="7915">
                  <c:v>-252688</c:v>
                </c:pt>
                <c:pt idx="7916">
                  <c:v>-254141</c:v>
                </c:pt>
                <c:pt idx="7917">
                  <c:v>-254141</c:v>
                </c:pt>
                <c:pt idx="7918">
                  <c:v>-251236</c:v>
                </c:pt>
                <c:pt idx="7919">
                  <c:v>-254141</c:v>
                </c:pt>
                <c:pt idx="7920">
                  <c:v>-257046</c:v>
                </c:pt>
                <c:pt idx="7921">
                  <c:v>-254141</c:v>
                </c:pt>
                <c:pt idx="7922">
                  <c:v>-255593</c:v>
                </c:pt>
                <c:pt idx="7923">
                  <c:v>-252688</c:v>
                </c:pt>
                <c:pt idx="7924">
                  <c:v>-257046</c:v>
                </c:pt>
                <c:pt idx="7925">
                  <c:v>-255593</c:v>
                </c:pt>
                <c:pt idx="7926">
                  <c:v>-255593</c:v>
                </c:pt>
                <c:pt idx="7927">
                  <c:v>-255593</c:v>
                </c:pt>
                <c:pt idx="7928">
                  <c:v>-255593</c:v>
                </c:pt>
                <c:pt idx="7929">
                  <c:v>-255593</c:v>
                </c:pt>
                <c:pt idx="7930">
                  <c:v>-255593</c:v>
                </c:pt>
                <c:pt idx="7931">
                  <c:v>-251236</c:v>
                </c:pt>
                <c:pt idx="7932">
                  <c:v>-254141</c:v>
                </c:pt>
                <c:pt idx="7933">
                  <c:v>-254141</c:v>
                </c:pt>
                <c:pt idx="7934">
                  <c:v>-254141</c:v>
                </c:pt>
                <c:pt idx="7935">
                  <c:v>-252688</c:v>
                </c:pt>
                <c:pt idx="7936">
                  <c:v>-252688</c:v>
                </c:pt>
                <c:pt idx="7937">
                  <c:v>-252688</c:v>
                </c:pt>
                <c:pt idx="7938">
                  <c:v>-255593</c:v>
                </c:pt>
                <c:pt idx="7939">
                  <c:v>-251236</c:v>
                </c:pt>
                <c:pt idx="7940">
                  <c:v>-255593</c:v>
                </c:pt>
                <c:pt idx="7941">
                  <c:v>-254141</c:v>
                </c:pt>
                <c:pt idx="7942">
                  <c:v>-255593</c:v>
                </c:pt>
                <c:pt idx="7943">
                  <c:v>-254141</c:v>
                </c:pt>
                <c:pt idx="7944">
                  <c:v>-257046</c:v>
                </c:pt>
                <c:pt idx="7945">
                  <c:v>-254141</c:v>
                </c:pt>
                <c:pt idx="7946">
                  <c:v>-254141</c:v>
                </c:pt>
                <c:pt idx="7947">
                  <c:v>-255593</c:v>
                </c:pt>
                <c:pt idx="7948">
                  <c:v>-251236</c:v>
                </c:pt>
                <c:pt idx="7949">
                  <c:v>-252688</c:v>
                </c:pt>
                <c:pt idx="7950">
                  <c:v>-252688</c:v>
                </c:pt>
                <c:pt idx="7951">
                  <c:v>-255593</c:v>
                </c:pt>
                <c:pt idx="7952">
                  <c:v>-252688</c:v>
                </c:pt>
                <c:pt idx="7953">
                  <c:v>-254141</c:v>
                </c:pt>
                <c:pt idx="7954">
                  <c:v>-254141</c:v>
                </c:pt>
                <c:pt idx="7955">
                  <c:v>-254141</c:v>
                </c:pt>
                <c:pt idx="7956">
                  <c:v>-254141</c:v>
                </c:pt>
                <c:pt idx="7957">
                  <c:v>-254141</c:v>
                </c:pt>
                <c:pt idx="7958">
                  <c:v>-252688</c:v>
                </c:pt>
                <c:pt idx="7959">
                  <c:v>-252688</c:v>
                </c:pt>
                <c:pt idx="7960">
                  <c:v>-252688</c:v>
                </c:pt>
                <c:pt idx="7961">
                  <c:v>-252688</c:v>
                </c:pt>
                <c:pt idx="7962">
                  <c:v>-255593</c:v>
                </c:pt>
                <c:pt idx="7963">
                  <c:v>-252688</c:v>
                </c:pt>
                <c:pt idx="7964">
                  <c:v>-255593</c:v>
                </c:pt>
                <c:pt idx="7965">
                  <c:v>-251236</c:v>
                </c:pt>
                <c:pt idx="7966">
                  <c:v>-252688</c:v>
                </c:pt>
                <c:pt idx="7967">
                  <c:v>-255593</c:v>
                </c:pt>
                <c:pt idx="7968">
                  <c:v>-252688</c:v>
                </c:pt>
                <c:pt idx="7969">
                  <c:v>-254141</c:v>
                </c:pt>
                <c:pt idx="7970">
                  <c:v>-254141</c:v>
                </c:pt>
                <c:pt idx="7971">
                  <c:v>-252688</c:v>
                </c:pt>
                <c:pt idx="7972">
                  <c:v>-252688</c:v>
                </c:pt>
                <c:pt idx="7973">
                  <c:v>-255593</c:v>
                </c:pt>
                <c:pt idx="7974">
                  <c:v>-255593</c:v>
                </c:pt>
                <c:pt idx="7975">
                  <c:v>-254141</c:v>
                </c:pt>
                <c:pt idx="7976">
                  <c:v>-252688</c:v>
                </c:pt>
                <c:pt idx="7977">
                  <c:v>-252688</c:v>
                </c:pt>
                <c:pt idx="7978">
                  <c:v>-254141</c:v>
                </c:pt>
                <c:pt idx="7979">
                  <c:v>-252688</c:v>
                </c:pt>
                <c:pt idx="7980">
                  <c:v>-257046</c:v>
                </c:pt>
                <c:pt idx="7981">
                  <c:v>-254141</c:v>
                </c:pt>
                <c:pt idx="7982">
                  <c:v>-254141</c:v>
                </c:pt>
                <c:pt idx="7983">
                  <c:v>-255593</c:v>
                </c:pt>
                <c:pt idx="7984">
                  <c:v>-255593</c:v>
                </c:pt>
                <c:pt idx="7985">
                  <c:v>-255593</c:v>
                </c:pt>
                <c:pt idx="7986">
                  <c:v>-254141</c:v>
                </c:pt>
                <c:pt idx="7987">
                  <c:v>-252688</c:v>
                </c:pt>
                <c:pt idx="7988">
                  <c:v>-255593</c:v>
                </c:pt>
                <c:pt idx="7989">
                  <c:v>-255593</c:v>
                </c:pt>
                <c:pt idx="7990">
                  <c:v>-254141</c:v>
                </c:pt>
                <c:pt idx="7991">
                  <c:v>-252688</c:v>
                </c:pt>
                <c:pt idx="7992">
                  <c:v>-255593</c:v>
                </c:pt>
                <c:pt idx="7993">
                  <c:v>-252688</c:v>
                </c:pt>
                <c:pt idx="7994">
                  <c:v>-252688</c:v>
                </c:pt>
                <c:pt idx="7995">
                  <c:v>-252688</c:v>
                </c:pt>
                <c:pt idx="7996">
                  <c:v>-254141</c:v>
                </c:pt>
                <c:pt idx="7997">
                  <c:v>-255593</c:v>
                </c:pt>
                <c:pt idx="7998">
                  <c:v>-254141</c:v>
                </c:pt>
                <c:pt idx="7999">
                  <c:v>-251236</c:v>
                </c:pt>
                <c:pt idx="8000">
                  <c:v>-252688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C-4EF6-9CAF-5BBE8CAD943C}"/>
            </c:ext>
          </c:extLst>
        </c:ser>
        <c:ser>
          <c:idx val="1"/>
          <c:order val="1"/>
          <c:tx>
            <c:strRef>
              <c:f>mosfets_comparison_2501!$I$1:$I$7</c:f>
              <c:strCache>
                <c:ptCount val="7"/>
                <c:pt idx="6">
                  <c:v>IRF530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mosfets_comparison_2501!$G$8:$G$8008</c:f>
              <c:strCache>
                <c:ptCount val="8001"/>
                <c:pt idx="0">
                  <c:v>Time(S)</c:v>
                </c:pt>
                <c:pt idx="1">
                  <c:v>-4,00E-05</c:v>
                </c:pt>
                <c:pt idx="2">
                  <c:v>-4,00E-02</c:v>
                </c:pt>
                <c:pt idx="3">
                  <c:v>-4,00E-02</c:v>
                </c:pt>
                <c:pt idx="4">
                  <c:v>-4,00E-02</c:v>
                </c:pt>
                <c:pt idx="5">
                  <c:v>-4,00E-02</c:v>
                </c:pt>
                <c:pt idx="6">
                  <c:v>-4,00E-02</c:v>
                </c:pt>
                <c:pt idx="7">
                  <c:v>-3,99E-02</c:v>
                </c:pt>
                <c:pt idx="8">
                  <c:v>-3,99E-02</c:v>
                </c:pt>
                <c:pt idx="9">
                  <c:v>-3,99E-02</c:v>
                </c:pt>
                <c:pt idx="10">
                  <c:v>-3,99E-02</c:v>
                </c:pt>
                <c:pt idx="11">
                  <c:v>-3.99e-05</c:v>
                </c:pt>
                <c:pt idx="12">
                  <c:v>-3,99E-02</c:v>
                </c:pt>
                <c:pt idx="13">
                  <c:v>-3,99E-02</c:v>
                </c:pt>
                <c:pt idx="14">
                  <c:v>-3,99E-02</c:v>
                </c:pt>
                <c:pt idx="15">
                  <c:v>-3,99E-02</c:v>
                </c:pt>
                <c:pt idx="16">
                  <c:v>-3,99E-02</c:v>
                </c:pt>
                <c:pt idx="17">
                  <c:v>-3,98E-02</c:v>
                </c:pt>
                <c:pt idx="18">
                  <c:v>-3,98E-02</c:v>
                </c:pt>
                <c:pt idx="19">
                  <c:v>-3,98E-02</c:v>
                </c:pt>
                <c:pt idx="20">
                  <c:v>-3,98E-02</c:v>
                </c:pt>
                <c:pt idx="21">
                  <c:v>-3.98e-05</c:v>
                </c:pt>
                <c:pt idx="22">
                  <c:v>-3,98E-02</c:v>
                </c:pt>
                <c:pt idx="23">
                  <c:v>-3,98E-02</c:v>
                </c:pt>
                <c:pt idx="24">
                  <c:v>-3,98E-02</c:v>
                </c:pt>
                <c:pt idx="25">
                  <c:v>-3,98E-02</c:v>
                </c:pt>
                <c:pt idx="26">
                  <c:v>-3,98E-02</c:v>
                </c:pt>
                <c:pt idx="27">
                  <c:v>-3,97E-02</c:v>
                </c:pt>
                <c:pt idx="28">
                  <c:v>-3,97E-02</c:v>
                </c:pt>
                <c:pt idx="29">
                  <c:v>-3,97E-02</c:v>
                </c:pt>
                <c:pt idx="30">
                  <c:v>-3,97E-02</c:v>
                </c:pt>
                <c:pt idx="31">
                  <c:v>-3.97e-05</c:v>
                </c:pt>
                <c:pt idx="32">
                  <c:v>-3,97E-02</c:v>
                </c:pt>
                <c:pt idx="33">
                  <c:v>-3,97E-02</c:v>
                </c:pt>
                <c:pt idx="34">
                  <c:v>-3,97E-02</c:v>
                </c:pt>
                <c:pt idx="35">
                  <c:v>-3,97E-02</c:v>
                </c:pt>
                <c:pt idx="36">
                  <c:v>-3,97E-02</c:v>
                </c:pt>
                <c:pt idx="37">
                  <c:v>-3,96E-02</c:v>
                </c:pt>
                <c:pt idx="38">
                  <c:v>-3,96E-02</c:v>
                </c:pt>
                <c:pt idx="39">
                  <c:v>-3,96E-02</c:v>
                </c:pt>
                <c:pt idx="40">
                  <c:v>-3,96E-02</c:v>
                </c:pt>
                <c:pt idx="41">
                  <c:v>-3.96e-05</c:v>
                </c:pt>
                <c:pt idx="42">
                  <c:v>-3,96E-02</c:v>
                </c:pt>
                <c:pt idx="43">
                  <c:v>-3,96E-02</c:v>
                </c:pt>
                <c:pt idx="44">
                  <c:v>-3,96E-02</c:v>
                </c:pt>
                <c:pt idx="45">
                  <c:v>-3,96E-02</c:v>
                </c:pt>
                <c:pt idx="46">
                  <c:v>-3,96E-02</c:v>
                </c:pt>
                <c:pt idx="47">
                  <c:v>-3,95E-02</c:v>
                </c:pt>
                <c:pt idx="48">
                  <c:v>-3,95E-02</c:v>
                </c:pt>
                <c:pt idx="49">
                  <c:v>-3,95E-02</c:v>
                </c:pt>
                <c:pt idx="50">
                  <c:v>-3,95E-02</c:v>
                </c:pt>
                <c:pt idx="51">
                  <c:v>-3.95e-05</c:v>
                </c:pt>
                <c:pt idx="52">
                  <c:v>-3,95E-02</c:v>
                </c:pt>
                <c:pt idx="53">
                  <c:v>-3,95E-02</c:v>
                </c:pt>
                <c:pt idx="54">
                  <c:v>-3,95E-02</c:v>
                </c:pt>
                <c:pt idx="55">
                  <c:v>-3,95E-02</c:v>
                </c:pt>
                <c:pt idx="56">
                  <c:v>-3,95E-02</c:v>
                </c:pt>
                <c:pt idx="57">
                  <c:v>-3,94E-02</c:v>
                </c:pt>
                <c:pt idx="58">
                  <c:v>-3,94E-02</c:v>
                </c:pt>
                <c:pt idx="59">
                  <c:v>-3,94E-02</c:v>
                </c:pt>
                <c:pt idx="60">
                  <c:v>-3,94E-02</c:v>
                </c:pt>
                <c:pt idx="61">
                  <c:v>-3.94e-05</c:v>
                </c:pt>
                <c:pt idx="62">
                  <c:v>-3,94E-02</c:v>
                </c:pt>
                <c:pt idx="63">
                  <c:v>-3,94E-02</c:v>
                </c:pt>
                <c:pt idx="64">
                  <c:v>-3,94E-02</c:v>
                </c:pt>
                <c:pt idx="65">
                  <c:v>-3,94E-02</c:v>
                </c:pt>
                <c:pt idx="66">
                  <c:v>-3,94E-02</c:v>
                </c:pt>
                <c:pt idx="67">
                  <c:v>-3,93E-02</c:v>
                </c:pt>
                <c:pt idx="68">
                  <c:v>-3,93E-02</c:v>
                </c:pt>
                <c:pt idx="69">
                  <c:v>-3,93E-02</c:v>
                </c:pt>
                <c:pt idx="70">
                  <c:v>-3,93E-02</c:v>
                </c:pt>
                <c:pt idx="71">
                  <c:v>-3.93e-05</c:v>
                </c:pt>
                <c:pt idx="72">
                  <c:v>-3,93E-02</c:v>
                </c:pt>
                <c:pt idx="73">
                  <c:v>-3,93E-02</c:v>
                </c:pt>
                <c:pt idx="74">
                  <c:v>-3,93E-02</c:v>
                </c:pt>
                <c:pt idx="75">
                  <c:v>-3,93E-02</c:v>
                </c:pt>
                <c:pt idx="76">
                  <c:v>-3,93E-02</c:v>
                </c:pt>
                <c:pt idx="77">
                  <c:v>-3,92E-02</c:v>
                </c:pt>
                <c:pt idx="78">
                  <c:v>-3,92E-02</c:v>
                </c:pt>
                <c:pt idx="79">
                  <c:v>-3,92E-02</c:v>
                </c:pt>
                <c:pt idx="80">
                  <c:v>-3,92E-02</c:v>
                </c:pt>
                <c:pt idx="81">
                  <c:v>-3.92e-05</c:v>
                </c:pt>
                <c:pt idx="82">
                  <c:v>-3,92E-02</c:v>
                </c:pt>
                <c:pt idx="83">
                  <c:v>-3,92E-02</c:v>
                </c:pt>
                <c:pt idx="84">
                  <c:v>-3,92E-02</c:v>
                </c:pt>
                <c:pt idx="85">
                  <c:v>-3,92E-02</c:v>
                </c:pt>
                <c:pt idx="86">
                  <c:v>-3,92E-02</c:v>
                </c:pt>
                <c:pt idx="87">
                  <c:v>-3,91E-02</c:v>
                </c:pt>
                <c:pt idx="88">
                  <c:v>-3,91E-02</c:v>
                </c:pt>
                <c:pt idx="89">
                  <c:v>-3,91E-02</c:v>
                </c:pt>
                <c:pt idx="90">
                  <c:v>-3,91E-02</c:v>
                </c:pt>
                <c:pt idx="91">
                  <c:v>-3.91e-05</c:v>
                </c:pt>
                <c:pt idx="92">
                  <c:v>-3,91E-02</c:v>
                </c:pt>
                <c:pt idx="93">
                  <c:v>-3,91E-02</c:v>
                </c:pt>
                <c:pt idx="94">
                  <c:v>-3,91E-02</c:v>
                </c:pt>
                <c:pt idx="95">
                  <c:v>-3,91E-02</c:v>
                </c:pt>
                <c:pt idx="96">
                  <c:v>-3,91E-02</c:v>
                </c:pt>
                <c:pt idx="97">
                  <c:v>-3,90E-02</c:v>
                </c:pt>
                <c:pt idx="98">
                  <c:v>-3,90E-02</c:v>
                </c:pt>
                <c:pt idx="99">
                  <c:v>-3,90E-02</c:v>
                </c:pt>
                <c:pt idx="100">
                  <c:v>-3,90E-02</c:v>
                </c:pt>
                <c:pt idx="101">
                  <c:v>-3.9e-05</c:v>
                </c:pt>
                <c:pt idx="102">
                  <c:v>-3,90E-02</c:v>
                </c:pt>
                <c:pt idx="103">
                  <c:v>-3,90E-02</c:v>
                </c:pt>
                <c:pt idx="104">
                  <c:v>-3,90E-02</c:v>
                </c:pt>
                <c:pt idx="105">
                  <c:v>-3,90E-02</c:v>
                </c:pt>
                <c:pt idx="106">
                  <c:v>-3,90E-02</c:v>
                </c:pt>
                <c:pt idx="107">
                  <c:v>-3,89E-02</c:v>
                </c:pt>
                <c:pt idx="108">
                  <c:v>-3,89E-02</c:v>
                </c:pt>
                <c:pt idx="109">
                  <c:v>-3,89E-02</c:v>
                </c:pt>
                <c:pt idx="110">
                  <c:v>-3,89E-02</c:v>
                </c:pt>
                <c:pt idx="111">
                  <c:v>-3.89e-05</c:v>
                </c:pt>
                <c:pt idx="112">
                  <c:v>-3,89E-02</c:v>
                </c:pt>
                <c:pt idx="113">
                  <c:v>-3,89E-02</c:v>
                </c:pt>
                <c:pt idx="114">
                  <c:v>-3,89E-02</c:v>
                </c:pt>
                <c:pt idx="115">
                  <c:v>-3,89E-02</c:v>
                </c:pt>
                <c:pt idx="116">
                  <c:v>-3,89E-02</c:v>
                </c:pt>
                <c:pt idx="117">
                  <c:v>-3,88E-02</c:v>
                </c:pt>
                <c:pt idx="118">
                  <c:v>-3,88E-02</c:v>
                </c:pt>
                <c:pt idx="119">
                  <c:v>-3,88E-02</c:v>
                </c:pt>
                <c:pt idx="120">
                  <c:v>-3,88E-02</c:v>
                </c:pt>
                <c:pt idx="121">
                  <c:v>-3.88e-05</c:v>
                </c:pt>
                <c:pt idx="122">
                  <c:v>-3,88E-02</c:v>
                </c:pt>
                <c:pt idx="123">
                  <c:v>-3,88E-02</c:v>
                </c:pt>
                <c:pt idx="124">
                  <c:v>-3,88E-02</c:v>
                </c:pt>
                <c:pt idx="125">
                  <c:v>-3,88E-02</c:v>
                </c:pt>
                <c:pt idx="126">
                  <c:v>-3,88E-02</c:v>
                </c:pt>
                <c:pt idx="127">
                  <c:v>-3,87E-02</c:v>
                </c:pt>
                <c:pt idx="128">
                  <c:v>-3,87E-02</c:v>
                </c:pt>
                <c:pt idx="129">
                  <c:v>-3,87E-02</c:v>
                </c:pt>
                <c:pt idx="130">
                  <c:v>-3,87E-02</c:v>
                </c:pt>
                <c:pt idx="131">
                  <c:v>-3.87e-05</c:v>
                </c:pt>
                <c:pt idx="132">
                  <c:v>-3,87E-02</c:v>
                </c:pt>
                <c:pt idx="133">
                  <c:v>-3,87E-02</c:v>
                </c:pt>
                <c:pt idx="134">
                  <c:v>-3,87E-02</c:v>
                </c:pt>
                <c:pt idx="135">
                  <c:v>-3,87E-02</c:v>
                </c:pt>
                <c:pt idx="136">
                  <c:v>-3,87E-02</c:v>
                </c:pt>
                <c:pt idx="137">
                  <c:v>-3,86E-02</c:v>
                </c:pt>
                <c:pt idx="138">
                  <c:v>-3,86E-02</c:v>
                </c:pt>
                <c:pt idx="139">
                  <c:v>-3,86E-02</c:v>
                </c:pt>
                <c:pt idx="140">
                  <c:v>-3,86E-02</c:v>
                </c:pt>
                <c:pt idx="141">
                  <c:v>-3.86e-05</c:v>
                </c:pt>
                <c:pt idx="142">
                  <c:v>-3,86E-02</c:v>
                </c:pt>
                <c:pt idx="143">
                  <c:v>-3,86E-02</c:v>
                </c:pt>
                <c:pt idx="144">
                  <c:v>-3,86E-02</c:v>
                </c:pt>
                <c:pt idx="145">
                  <c:v>-3,86E-02</c:v>
                </c:pt>
                <c:pt idx="146">
                  <c:v>-3,86E-02</c:v>
                </c:pt>
                <c:pt idx="147">
                  <c:v>-3,85E-02</c:v>
                </c:pt>
                <c:pt idx="148">
                  <c:v>-3,85E-02</c:v>
                </c:pt>
                <c:pt idx="149">
                  <c:v>-3,85E-02</c:v>
                </c:pt>
                <c:pt idx="150">
                  <c:v>-3,85E-02</c:v>
                </c:pt>
                <c:pt idx="151">
                  <c:v>-3.85e-05</c:v>
                </c:pt>
                <c:pt idx="152">
                  <c:v>-3,85E-02</c:v>
                </c:pt>
                <c:pt idx="153">
                  <c:v>-3,85E-02</c:v>
                </c:pt>
                <c:pt idx="154">
                  <c:v>-3,85E-02</c:v>
                </c:pt>
                <c:pt idx="155">
                  <c:v>-3,85E-02</c:v>
                </c:pt>
                <c:pt idx="156">
                  <c:v>-3,85E-02</c:v>
                </c:pt>
                <c:pt idx="157">
                  <c:v>-3,84E-02</c:v>
                </c:pt>
                <c:pt idx="158">
                  <c:v>-3,84E-02</c:v>
                </c:pt>
                <c:pt idx="159">
                  <c:v>-3,84E-02</c:v>
                </c:pt>
                <c:pt idx="160">
                  <c:v>-3,84E-02</c:v>
                </c:pt>
                <c:pt idx="161">
                  <c:v>-3.84e-05</c:v>
                </c:pt>
                <c:pt idx="162">
                  <c:v>-3,84E-02</c:v>
                </c:pt>
                <c:pt idx="163">
                  <c:v>-3,84E-02</c:v>
                </c:pt>
                <c:pt idx="164">
                  <c:v>-3,84E-02</c:v>
                </c:pt>
                <c:pt idx="165">
                  <c:v>-3,84E-02</c:v>
                </c:pt>
                <c:pt idx="166">
                  <c:v>-3,84E-02</c:v>
                </c:pt>
                <c:pt idx="167">
                  <c:v>-3,83E-02</c:v>
                </c:pt>
                <c:pt idx="168">
                  <c:v>-3,83E-02</c:v>
                </c:pt>
                <c:pt idx="169">
                  <c:v>-3,83E-02</c:v>
                </c:pt>
                <c:pt idx="170">
                  <c:v>-3,83E-02</c:v>
                </c:pt>
                <c:pt idx="171">
                  <c:v>-3.83e-05</c:v>
                </c:pt>
                <c:pt idx="172">
                  <c:v>-3,83E-02</c:v>
                </c:pt>
                <c:pt idx="173">
                  <c:v>-3,83E-02</c:v>
                </c:pt>
                <c:pt idx="174">
                  <c:v>-3,83E-02</c:v>
                </c:pt>
                <c:pt idx="175">
                  <c:v>-3,83E-02</c:v>
                </c:pt>
                <c:pt idx="176">
                  <c:v>-3,83E-02</c:v>
                </c:pt>
                <c:pt idx="177">
                  <c:v>-3,82E-02</c:v>
                </c:pt>
                <c:pt idx="178">
                  <c:v>-3,82E-02</c:v>
                </c:pt>
                <c:pt idx="179">
                  <c:v>-3,82E-02</c:v>
                </c:pt>
                <c:pt idx="180">
                  <c:v>-3,82E-02</c:v>
                </c:pt>
                <c:pt idx="181">
                  <c:v>-3.82e-05</c:v>
                </c:pt>
                <c:pt idx="182">
                  <c:v>-3,82E-02</c:v>
                </c:pt>
                <c:pt idx="183">
                  <c:v>-3,82E-02</c:v>
                </c:pt>
                <c:pt idx="184">
                  <c:v>-3,82E-02</c:v>
                </c:pt>
                <c:pt idx="185">
                  <c:v>-3,82E-02</c:v>
                </c:pt>
                <c:pt idx="186">
                  <c:v>-3,82E-02</c:v>
                </c:pt>
                <c:pt idx="187">
                  <c:v>-3,81E-02</c:v>
                </c:pt>
                <c:pt idx="188">
                  <c:v>-3,81E-02</c:v>
                </c:pt>
                <c:pt idx="189">
                  <c:v>-3,81E-02</c:v>
                </c:pt>
                <c:pt idx="190">
                  <c:v>-3,81E-02</c:v>
                </c:pt>
                <c:pt idx="191">
                  <c:v>-3.81e-05</c:v>
                </c:pt>
                <c:pt idx="192">
                  <c:v>-3,81E-02</c:v>
                </c:pt>
                <c:pt idx="193">
                  <c:v>-3,81E-02</c:v>
                </c:pt>
                <c:pt idx="194">
                  <c:v>-3,81E-02</c:v>
                </c:pt>
                <c:pt idx="195">
                  <c:v>-3,81E-02</c:v>
                </c:pt>
                <c:pt idx="196">
                  <c:v>-3,81E-02</c:v>
                </c:pt>
                <c:pt idx="197">
                  <c:v>-3,80E-02</c:v>
                </c:pt>
                <c:pt idx="198">
                  <c:v>-3,80E-02</c:v>
                </c:pt>
                <c:pt idx="199">
                  <c:v>-3,80E-02</c:v>
                </c:pt>
                <c:pt idx="200">
                  <c:v>-3,80E-02</c:v>
                </c:pt>
                <c:pt idx="201">
                  <c:v>-3.8e-05</c:v>
                </c:pt>
                <c:pt idx="202">
                  <c:v>-3,80E-02</c:v>
                </c:pt>
                <c:pt idx="203">
                  <c:v>-3,80E-02</c:v>
                </c:pt>
                <c:pt idx="204">
                  <c:v>-3,80E-02</c:v>
                </c:pt>
                <c:pt idx="205">
                  <c:v>-3,80E-02</c:v>
                </c:pt>
                <c:pt idx="206">
                  <c:v>-3,80E-02</c:v>
                </c:pt>
                <c:pt idx="207">
                  <c:v>-3,79E-02</c:v>
                </c:pt>
                <c:pt idx="208">
                  <c:v>-3,79E-02</c:v>
                </c:pt>
                <c:pt idx="209">
                  <c:v>-3,79E-02</c:v>
                </c:pt>
                <c:pt idx="210">
                  <c:v>-3,79E-02</c:v>
                </c:pt>
                <c:pt idx="211">
                  <c:v>-3.79e-05</c:v>
                </c:pt>
                <c:pt idx="212">
                  <c:v>-3,79E-02</c:v>
                </c:pt>
                <c:pt idx="213">
                  <c:v>-3,79E-02</c:v>
                </c:pt>
                <c:pt idx="214">
                  <c:v>-3,79E-02</c:v>
                </c:pt>
                <c:pt idx="215">
                  <c:v>-3,79E-02</c:v>
                </c:pt>
                <c:pt idx="216">
                  <c:v>-3,79E-02</c:v>
                </c:pt>
                <c:pt idx="217">
                  <c:v>-3,78E-02</c:v>
                </c:pt>
                <c:pt idx="218">
                  <c:v>-3,78E-02</c:v>
                </c:pt>
                <c:pt idx="219">
                  <c:v>-3,78E-02</c:v>
                </c:pt>
                <c:pt idx="220">
                  <c:v>-3,78E-02</c:v>
                </c:pt>
                <c:pt idx="221">
                  <c:v>-3.78e-05</c:v>
                </c:pt>
                <c:pt idx="222">
                  <c:v>-3,78E-02</c:v>
                </c:pt>
                <c:pt idx="223">
                  <c:v>-3,78E-02</c:v>
                </c:pt>
                <c:pt idx="224">
                  <c:v>-3,78E-02</c:v>
                </c:pt>
                <c:pt idx="225">
                  <c:v>-3,78E-02</c:v>
                </c:pt>
                <c:pt idx="226">
                  <c:v>-3,78E-02</c:v>
                </c:pt>
                <c:pt idx="227">
                  <c:v>-3,77E-02</c:v>
                </c:pt>
                <c:pt idx="228">
                  <c:v>-3,77E-02</c:v>
                </c:pt>
                <c:pt idx="229">
                  <c:v>-3,77E-02</c:v>
                </c:pt>
                <c:pt idx="230">
                  <c:v>-3,77E-02</c:v>
                </c:pt>
                <c:pt idx="231">
                  <c:v>-3.77e-05</c:v>
                </c:pt>
                <c:pt idx="232">
                  <c:v>-3,77E-02</c:v>
                </c:pt>
                <c:pt idx="233">
                  <c:v>-3,77E-02</c:v>
                </c:pt>
                <c:pt idx="234">
                  <c:v>-3,77E-02</c:v>
                </c:pt>
                <c:pt idx="235">
                  <c:v>-3,77E-02</c:v>
                </c:pt>
                <c:pt idx="236">
                  <c:v>-3,77E-02</c:v>
                </c:pt>
                <c:pt idx="237">
                  <c:v>-3,76E-02</c:v>
                </c:pt>
                <c:pt idx="238">
                  <c:v>-3,76E-02</c:v>
                </c:pt>
                <c:pt idx="239">
                  <c:v>-3,76E-02</c:v>
                </c:pt>
                <c:pt idx="240">
                  <c:v>-3,76E-02</c:v>
                </c:pt>
                <c:pt idx="241">
                  <c:v>-3.76e-05</c:v>
                </c:pt>
                <c:pt idx="242">
                  <c:v>-3,76E-02</c:v>
                </c:pt>
                <c:pt idx="243">
                  <c:v>-3,76E-02</c:v>
                </c:pt>
                <c:pt idx="244">
                  <c:v>-3,76E-02</c:v>
                </c:pt>
                <c:pt idx="245">
                  <c:v>-3,76E-02</c:v>
                </c:pt>
                <c:pt idx="246">
                  <c:v>-3,76E-02</c:v>
                </c:pt>
                <c:pt idx="247">
                  <c:v>-3,75E-02</c:v>
                </c:pt>
                <c:pt idx="248">
                  <c:v>-3,75E-02</c:v>
                </c:pt>
                <c:pt idx="249">
                  <c:v>-3,75E-02</c:v>
                </c:pt>
                <c:pt idx="250">
                  <c:v>-3,75E-02</c:v>
                </c:pt>
                <c:pt idx="251">
                  <c:v>-3.75e-05</c:v>
                </c:pt>
                <c:pt idx="252">
                  <c:v>-3,75E-02</c:v>
                </c:pt>
                <c:pt idx="253">
                  <c:v>-3,75E-02</c:v>
                </c:pt>
                <c:pt idx="254">
                  <c:v>-3,75E-02</c:v>
                </c:pt>
                <c:pt idx="255">
                  <c:v>-3,75E-02</c:v>
                </c:pt>
                <c:pt idx="256">
                  <c:v>-3,75E-02</c:v>
                </c:pt>
                <c:pt idx="257">
                  <c:v>-3,74E-02</c:v>
                </c:pt>
                <c:pt idx="258">
                  <c:v>-3,74E-02</c:v>
                </c:pt>
                <c:pt idx="259">
                  <c:v>-3,74E-02</c:v>
                </c:pt>
                <c:pt idx="260">
                  <c:v>-3,74E-02</c:v>
                </c:pt>
                <c:pt idx="261">
                  <c:v>-3.74e-05</c:v>
                </c:pt>
                <c:pt idx="262">
                  <c:v>-3,74E-02</c:v>
                </c:pt>
                <c:pt idx="263">
                  <c:v>-3,74E-02</c:v>
                </c:pt>
                <c:pt idx="264">
                  <c:v>-3,74E-02</c:v>
                </c:pt>
                <c:pt idx="265">
                  <c:v>-3,74E-02</c:v>
                </c:pt>
                <c:pt idx="266">
                  <c:v>-3,74E-02</c:v>
                </c:pt>
                <c:pt idx="267">
                  <c:v>-3,73E-02</c:v>
                </c:pt>
                <c:pt idx="268">
                  <c:v>-3,73E-02</c:v>
                </c:pt>
                <c:pt idx="269">
                  <c:v>-3,73E-02</c:v>
                </c:pt>
                <c:pt idx="270">
                  <c:v>-3,73E-02</c:v>
                </c:pt>
                <c:pt idx="271">
                  <c:v>-3.73e-05</c:v>
                </c:pt>
                <c:pt idx="272">
                  <c:v>-3,73E-02</c:v>
                </c:pt>
                <c:pt idx="273">
                  <c:v>-3,73E-02</c:v>
                </c:pt>
                <c:pt idx="274">
                  <c:v>-3,73E-02</c:v>
                </c:pt>
                <c:pt idx="275">
                  <c:v>-3,73E-02</c:v>
                </c:pt>
                <c:pt idx="276">
                  <c:v>-3,73E-02</c:v>
                </c:pt>
                <c:pt idx="277">
                  <c:v>-3,72E-02</c:v>
                </c:pt>
                <c:pt idx="278">
                  <c:v>-3,72E-02</c:v>
                </c:pt>
                <c:pt idx="279">
                  <c:v>-3,72E-02</c:v>
                </c:pt>
                <c:pt idx="280">
                  <c:v>-3,72E-02</c:v>
                </c:pt>
                <c:pt idx="281">
                  <c:v>-3.72e-05</c:v>
                </c:pt>
                <c:pt idx="282">
                  <c:v>-3,72E-02</c:v>
                </c:pt>
                <c:pt idx="283">
                  <c:v>-3,72E-02</c:v>
                </c:pt>
                <c:pt idx="284">
                  <c:v>-3,72E-02</c:v>
                </c:pt>
                <c:pt idx="285">
                  <c:v>-3,72E-02</c:v>
                </c:pt>
                <c:pt idx="286">
                  <c:v>-3,72E-02</c:v>
                </c:pt>
                <c:pt idx="287">
                  <c:v>-3,71E-02</c:v>
                </c:pt>
                <c:pt idx="288">
                  <c:v>-3,71E-02</c:v>
                </c:pt>
                <c:pt idx="289">
                  <c:v>-3,71E-02</c:v>
                </c:pt>
                <c:pt idx="290">
                  <c:v>-3,71E-02</c:v>
                </c:pt>
                <c:pt idx="291">
                  <c:v>-3.71e-05</c:v>
                </c:pt>
                <c:pt idx="292">
                  <c:v>-3,71E-02</c:v>
                </c:pt>
                <c:pt idx="293">
                  <c:v>-3,71E-02</c:v>
                </c:pt>
                <c:pt idx="294">
                  <c:v>-3,71E-02</c:v>
                </c:pt>
                <c:pt idx="295">
                  <c:v>-3,71E-02</c:v>
                </c:pt>
                <c:pt idx="296">
                  <c:v>-3,71E-02</c:v>
                </c:pt>
                <c:pt idx="297">
                  <c:v>-3,70E-02</c:v>
                </c:pt>
                <c:pt idx="298">
                  <c:v>-3,70E-02</c:v>
                </c:pt>
                <c:pt idx="299">
                  <c:v>-3,70E-02</c:v>
                </c:pt>
                <c:pt idx="300">
                  <c:v>-3,70E-02</c:v>
                </c:pt>
                <c:pt idx="301">
                  <c:v>-3.7e-05</c:v>
                </c:pt>
                <c:pt idx="302">
                  <c:v>-3,70E-02</c:v>
                </c:pt>
                <c:pt idx="303">
                  <c:v>-3,70E-02</c:v>
                </c:pt>
                <c:pt idx="304">
                  <c:v>-3,70E-02</c:v>
                </c:pt>
                <c:pt idx="305">
                  <c:v>-3,70E-02</c:v>
                </c:pt>
                <c:pt idx="306">
                  <c:v>-3,70E-02</c:v>
                </c:pt>
                <c:pt idx="307">
                  <c:v>-3,69E-02</c:v>
                </c:pt>
                <c:pt idx="308">
                  <c:v>-3,69E-02</c:v>
                </c:pt>
                <c:pt idx="309">
                  <c:v>-3,69E-02</c:v>
                </c:pt>
                <c:pt idx="310">
                  <c:v>-3,69E-02</c:v>
                </c:pt>
                <c:pt idx="311">
                  <c:v>-3.69e-05</c:v>
                </c:pt>
                <c:pt idx="312">
                  <c:v>-3,69E-02</c:v>
                </c:pt>
                <c:pt idx="313">
                  <c:v>-3,69E-02</c:v>
                </c:pt>
                <c:pt idx="314">
                  <c:v>-3,69E-02</c:v>
                </c:pt>
                <c:pt idx="315">
                  <c:v>-3,69E-02</c:v>
                </c:pt>
                <c:pt idx="316">
                  <c:v>-3,69E-02</c:v>
                </c:pt>
                <c:pt idx="317">
                  <c:v>-3,68E-02</c:v>
                </c:pt>
                <c:pt idx="318">
                  <c:v>-3,68E-02</c:v>
                </c:pt>
                <c:pt idx="319">
                  <c:v>-3,68E-02</c:v>
                </c:pt>
                <c:pt idx="320">
                  <c:v>-3,68E-02</c:v>
                </c:pt>
                <c:pt idx="321">
                  <c:v>-3.68e-05</c:v>
                </c:pt>
                <c:pt idx="322">
                  <c:v>-3,68E-02</c:v>
                </c:pt>
                <c:pt idx="323">
                  <c:v>-3,68E-02</c:v>
                </c:pt>
                <c:pt idx="324">
                  <c:v>-3,68E-02</c:v>
                </c:pt>
                <c:pt idx="325">
                  <c:v>-3,68E-02</c:v>
                </c:pt>
                <c:pt idx="326">
                  <c:v>-3,68E-02</c:v>
                </c:pt>
                <c:pt idx="327">
                  <c:v>-3,67E-02</c:v>
                </c:pt>
                <c:pt idx="328">
                  <c:v>-3,67E-02</c:v>
                </c:pt>
                <c:pt idx="329">
                  <c:v>-3,67E-02</c:v>
                </c:pt>
                <c:pt idx="330">
                  <c:v>-3,67E-02</c:v>
                </c:pt>
                <c:pt idx="331">
                  <c:v>-3.67e-05</c:v>
                </c:pt>
                <c:pt idx="332">
                  <c:v>-3,67E-02</c:v>
                </c:pt>
                <c:pt idx="333">
                  <c:v>-3,67E-02</c:v>
                </c:pt>
                <c:pt idx="334">
                  <c:v>-3,67E-02</c:v>
                </c:pt>
                <c:pt idx="335">
                  <c:v>-3,67E-02</c:v>
                </c:pt>
                <c:pt idx="336">
                  <c:v>-3,67E-02</c:v>
                </c:pt>
                <c:pt idx="337">
                  <c:v>-3,66E-02</c:v>
                </c:pt>
                <c:pt idx="338">
                  <c:v>-3,66E-02</c:v>
                </c:pt>
                <c:pt idx="339">
                  <c:v>-3,66E-02</c:v>
                </c:pt>
                <c:pt idx="340">
                  <c:v>-3,66E-02</c:v>
                </c:pt>
                <c:pt idx="341">
                  <c:v>-3.66e-05</c:v>
                </c:pt>
                <c:pt idx="342">
                  <c:v>-3,66E-02</c:v>
                </c:pt>
                <c:pt idx="343">
                  <c:v>-3,66E-02</c:v>
                </c:pt>
                <c:pt idx="344">
                  <c:v>-3,66E-02</c:v>
                </c:pt>
                <c:pt idx="345">
                  <c:v>-3,66E-02</c:v>
                </c:pt>
                <c:pt idx="346">
                  <c:v>-3,66E-02</c:v>
                </c:pt>
                <c:pt idx="347">
                  <c:v>-3,65E-02</c:v>
                </c:pt>
                <c:pt idx="348">
                  <c:v>-3,65E-02</c:v>
                </c:pt>
                <c:pt idx="349">
                  <c:v>-3,65E-02</c:v>
                </c:pt>
                <c:pt idx="350">
                  <c:v>-3,65E-02</c:v>
                </c:pt>
                <c:pt idx="351">
                  <c:v>-3.65e-05</c:v>
                </c:pt>
                <c:pt idx="352">
                  <c:v>-3,65E-02</c:v>
                </c:pt>
                <c:pt idx="353">
                  <c:v>-3,65E-02</c:v>
                </c:pt>
                <c:pt idx="354">
                  <c:v>-3,65E-02</c:v>
                </c:pt>
                <c:pt idx="355">
                  <c:v>-3,65E-02</c:v>
                </c:pt>
                <c:pt idx="356">
                  <c:v>-3,65E-02</c:v>
                </c:pt>
                <c:pt idx="357">
                  <c:v>-3,64E-02</c:v>
                </c:pt>
                <c:pt idx="358">
                  <c:v>-3,64E-02</c:v>
                </c:pt>
                <c:pt idx="359">
                  <c:v>-3,64E-02</c:v>
                </c:pt>
                <c:pt idx="360">
                  <c:v>-3,64E-02</c:v>
                </c:pt>
                <c:pt idx="361">
                  <c:v>-3.64e-05</c:v>
                </c:pt>
                <c:pt idx="362">
                  <c:v>-3,64E-02</c:v>
                </c:pt>
                <c:pt idx="363">
                  <c:v>-3,64E-02</c:v>
                </c:pt>
                <c:pt idx="364">
                  <c:v>-3,64E-02</c:v>
                </c:pt>
                <c:pt idx="365">
                  <c:v>-3,64E-02</c:v>
                </c:pt>
                <c:pt idx="366">
                  <c:v>-3,64E-02</c:v>
                </c:pt>
                <c:pt idx="367">
                  <c:v>-3,63E-02</c:v>
                </c:pt>
                <c:pt idx="368">
                  <c:v>-3,63E-02</c:v>
                </c:pt>
                <c:pt idx="369">
                  <c:v>-3,63E-02</c:v>
                </c:pt>
                <c:pt idx="370">
                  <c:v>-3,63E-02</c:v>
                </c:pt>
                <c:pt idx="371">
                  <c:v>-3.63e-05</c:v>
                </c:pt>
                <c:pt idx="372">
                  <c:v>-3,63E-02</c:v>
                </c:pt>
                <c:pt idx="373">
                  <c:v>-3,63E-02</c:v>
                </c:pt>
                <c:pt idx="374">
                  <c:v>-3,63E-02</c:v>
                </c:pt>
                <c:pt idx="375">
                  <c:v>-3,63E-02</c:v>
                </c:pt>
                <c:pt idx="376">
                  <c:v>-3,63E-02</c:v>
                </c:pt>
                <c:pt idx="377">
                  <c:v>-3,62E-02</c:v>
                </c:pt>
                <c:pt idx="378">
                  <c:v>-3,62E-02</c:v>
                </c:pt>
                <c:pt idx="379">
                  <c:v>-3,62E-02</c:v>
                </c:pt>
                <c:pt idx="380">
                  <c:v>-3,62E-02</c:v>
                </c:pt>
                <c:pt idx="381">
                  <c:v>-3.62e-05</c:v>
                </c:pt>
                <c:pt idx="382">
                  <c:v>-3,62E-02</c:v>
                </c:pt>
                <c:pt idx="383">
                  <c:v>-3,62E-02</c:v>
                </c:pt>
                <c:pt idx="384">
                  <c:v>-3,62E-02</c:v>
                </c:pt>
                <c:pt idx="385">
                  <c:v>-3,62E-02</c:v>
                </c:pt>
                <c:pt idx="386">
                  <c:v>-3,62E-02</c:v>
                </c:pt>
                <c:pt idx="387">
                  <c:v>-3,61E-02</c:v>
                </c:pt>
                <c:pt idx="388">
                  <c:v>-3,61E-02</c:v>
                </c:pt>
                <c:pt idx="389">
                  <c:v>-3,61E-02</c:v>
                </c:pt>
                <c:pt idx="390">
                  <c:v>-3,61E-02</c:v>
                </c:pt>
                <c:pt idx="391">
                  <c:v>-3.61e-05</c:v>
                </c:pt>
                <c:pt idx="392">
                  <c:v>-3,61E-02</c:v>
                </c:pt>
                <c:pt idx="393">
                  <c:v>-3,61E-02</c:v>
                </c:pt>
                <c:pt idx="394">
                  <c:v>-3,61E-02</c:v>
                </c:pt>
                <c:pt idx="395">
                  <c:v>-3,61E-02</c:v>
                </c:pt>
                <c:pt idx="396">
                  <c:v>-3,61E-02</c:v>
                </c:pt>
                <c:pt idx="397">
                  <c:v>-3,60E-02</c:v>
                </c:pt>
                <c:pt idx="398">
                  <c:v>-3,60E-02</c:v>
                </c:pt>
                <c:pt idx="399">
                  <c:v>-3,60E-02</c:v>
                </c:pt>
                <c:pt idx="400">
                  <c:v>-3,60E-02</c:v>
                </c:pt>
                <c:pt idx="401">
                  <c:v>-3.6e-05</c:v>
                </c:pt>
                <c:pt idx="402">
                  <c:v>-3,60E-02</c:v>
                </c:pt>
                <c:pt idx="403">
                  <c:v>-3,60E-02</c:v>
                </c:pt>
                <c:pt idx="404">
                  <c:v>-3,60E-02</c:v>
                </c:pt>
                <c:pt idx="405">
                  <c:v>-3,60E-02</c:v>
                </c:pt>
                <c:pt idx="406">
                  <c:v>-3,60E-02</c:v>
                </c:pt>
                <c:pt idx="407">
                  <c:v>-3,59E-02</c:v>
                </c:pt>
                <c:pt idx="408">
                  <c:v>-3,59E-02</c:v>
                </c:pt>
                <c:pt idx="409">
                  <c:v>-3,59E-02</c:v>
                </c:pt>
                <c:pt idx="410">
                  <c:v>-3,59E-02</c:v>
                </c:pt>
                <c:pt idx="411">
                  <c:v>-3.59e-05</c:v>
                </c:pt>
                <c:pt idx="412">
                  <c:v>-3,59E-02</c:v>
                </c:pt>
                <c:pt idx="413">
                  <c:v>-3,59E-02</c:v>
                </c:pt>
                <c:pt idx="414">
                  <c:v>-3,59E-02</c:v>
                </c:pt>
                <c:pt idx="415">
                  <c:v>-3,59E-02</c:v>
                </c:pt>
                <c:pt idx="416">
                  <c:v>-3,59E-02</c:v>
                </c:pt>
                <c:pt idx="417">
                  <c:v>-3,58E-02</c:v>
                </c:pt>
                <c:pt idx="418">
                  <c:v>-3,58E-02</c:v>
                </c:pt>
                <c:pt idx="419">
                  <c:v>-3,58E-02</c:v>
                </c:pt>
                <c:pt idx="420">
                  <c:v>-3,58E-02</c:v>
                </c:pt>
                <c:pt idx="421">
                  <c:v>-3.58e-05</c:v>
                </c:pt>
                <c:pt idx="422">
                  <c:v>-3,58E-02</c:v>
                </c:pt>
                <c:pt idx="423">
                  <c:v>-3,58E-02</c:v>
                </c:pt>
                <c:pt idx="424">
                  <c:v>-3,58E-02</c:v>
                </c:pt>
                <c:pt idx="425">
                  <c:v>-3,58E-02</c:v>
                </c:pt>
                <c:pt idx="426">
                  <c:v>-3,58E-02</c:v>
                </c:pt>
                <c:pt idx="427">
                  <c:v>-3,57E-02</c:v>
                </c:pt>
                <c:pt idx="428">
                  <c:v>-3,57E-02</c:v>
                </c:pt>
                <c:pt idx="429">
                  <c:v>-3,57E-02</c:v>
                </c:pt>
                <c:pt idx="430">
                  <c:v>-3,57E-02</c:v>
                </c:pt>
                <c:pt idx="431">
                  <c:v>-3.57e-05</c:v>
                </c:pt>
                <c:pt idx="432">
                  <c:v>-3,57E-02</c:v>
                </c:pt>
                <c:pt idx="433">
                  <c:v>-3,57E-02</c:v>
                </c:pt>
                <c:pt idx="434">
                  <c:v>-3,57E-02</c:v>
                </c:pt>
                <c:pt idx="435">
                  <c:v>-3,57E-02</c:v>
                </c:pt>
                <c:pt idx="436">
                  <c:v>-3,57E-02</c:v>
                </c:pt>
                <c:pt idx="437">
                  <c:v>-3,56E-02</c:v>
                </c:pt>
                <c:pt idx="438">
                  <c:v>-3,56E-02</c:v>
                </c:pt>
                <c:pt idx="439">
                  <c:v>-3,56E-02</c:v>
                </c:pt>
                <c:pt idx="440">
                  <c:v>-3,56E-02</c:v>
                </c:pt>
                <c:pt idx="441">
                  <c:v>-3.56e-05</c:v>
                </c:pt>
                <c:pt idx="442">
                  <c:v>-3,56E-02</c:v>
                </c:pt>
                <c:pt idx="443">
                  <c:v>-3,56E-02</c:v>
                </c:pt>
                <c:pt idx="444">
                  <c:v>-3,56E-02</c:v>
                </c:pt>
                <c:pt idx="445">
                  <c:v>-3,56E-02</c:v>
                </c:pt>
                <c:pt idx="446">
                  <c:v>-3,56E-02</c:v>
                </c:pt>
                <c:pt idx="447">
                  <c:v>-3,55E-02</c:v>
                </c:pt>
                <c:pt idx="448">
                  <c:v>-3,55E-02</c:v>
                </c:pt>
                <c:pt idx="449">
                  <c:v>-3,55E-02</c:v>
                </c:pt>
                <c:pt idx="450">
                  <c:v>-3,55E-02</c:v>
                </c:pt>
                <c:pt idx="451">
                  <c:v>-3.55e-05</c:v>
                </c:pt>
                <c:pt idx="452">
                  <c:v>-3,55E-02</c:v>
                </c:pt>
                <c:pt idx="453">
                  <c:v>-3,55E-02</c:v>
                </c:pt>
                <c:pt idx="454">
                  <c:v>-3,55E-02</c:v>
                </c:pt>
                <c:pt idx="455">
                  <c:v>-3,55E-02</c:v>
                </c:pt>
                <c:pt idx="456">
                  <c:v>-3,55E-02</c:v>
                </c:pt>
                <c:pt idx="457">
                  <c:v>-3,54E-02</c:v>
                </c:pt>
                <c:pt idx="458">
                  <c:v>-3,54E-02</c:v>
                </c:pt>
                <c:pt idx="459">
                  <c:v>-3,54E-02</c:v>
                </c:pt>
                <c:pt idx="460">
                  <c:v>-3,54E-02</c:v>
                </c:pt>
                <c:pt idx="461">
                  <c:v>-3.54e-05</c:v>
                </c:pt>
                <c:pt idx="462">
                  <c:v>-3,54E-02</c:v>
                </c:pt>
                <c:pt idx="463">
                  <c:v>-3,54E-02</c:v>
                </c:pt>
                <c:pt idx="464">
                  <c:v>-3,54E-02</c:v>
                </c:pt>
                <c:pt idx="465">
                  <c:v>-3,54E-02</c:v>
                </c:pt>
                <c:pt idx="466">
                  <c:v>-3,54E-02</c:v>
                </c:pt>
                <c:pt idx="467">
                  <c:v>-3,53E-02</c:v>
                </c:pt>
                <c:pt idx="468">
                  <c:v>-3,53E-02</c:v>
                </c:pt>
                <c:pt idx="469">
                  <c:v>-3,53E-02</c:v>
                </c:pt>
                <c:pt idx="470">
                  <c:v>-3,53E-02</c:v>
                </c:pt>
                <c:pt idx="471">
                  <c:v>-3.53e-05</c:v>
                </c:pt>
                <c:pt idx="472">
                  <c:v>-3,53E-02</c:v>
                </c:pt>
                <c:pt idx="473">
                  <c:v>-3,53E-02</c:v>
                </c:pt>
                <c:pt idx="474">
                  <c:v>-3,53E-02</c:v>
                </c:pt>
                <c:pt idx="475">
                  <c:v>-3,53E-02</c:v>
                </c:pt>
                <c:pt idx="476">
                  <c:v>-3,53E-02</c:v>
                </c:pt>
                <c:pt idx="477">
                  <c:v>-3,52E-02</c:v>
                </c:pt>
                <c:pt idx="478">
                  <c:v>-3,52E-02</c:v>
                </c:pt>
                <c:pt idx="479">
                  <c:v>-3,52E-02</c:v>
                </c:pt>
                <c:pt idx="480">
                  <c:v>-3,52E-02</c:v>
                </c:pt>
                <c:pt idx="481">
                  <c:v>-3.52e-05</c:v>
                </c:pt>
                <c:pt idx="482">
                  <c:v>-3,52E-02</c:v>
                </c:pt>
                <c:pt idx="483">
                  <c:v>-3,52E-02</c:v>
                </c:pt>
                <c:pt idx="484">
                  <c:v>-3,52E-02</c:v>
                </c:pt>
                <c:pt idx="485">
                  <c:v>-3,52E-02</c:v>
                </c:pt>
                <c:pt idx="486">
                  <c:v>-3,52E-02</c:v>
                </c:pt>
                <c:pt idx="487">
                  <c:v>-3,51E-02</c:v>
                </c:pt>
                <c:pt idx="488">
                  <c:v>-3,51E-02</c:v>
                </c:pt>
                <c:pt idx="489">
                  <c:v>-3,51E-02</c:v>
                </c:pt>
                <c:pt idx="490">
                  <c:v>-3,51E-02</c:v>
                </c:pt>
                <c:pt idx="491">
                  <c:v>-3.51e-05</c:v>
                </c:pt>
                <c:pt idx="492">
                  <c:v>-3,51E-02</c:v>
                </c:pt>
                <c:pt idx="493">
                  <c:v>-3,51E-02</c:v>
                </c:pt>
                <c:pt idx="494">
                  <c:v>-3,51E-02</c:v>
                </c:pt>
                <c:pt idx="495">
                  <c:v>-3,51E-02</c:v>
                </c:pt>
                <c:pt idx="496">
                  <c:v>-3,51E-02</c:v>
                </c:pt>
                <c:pt idx="497">
                  <c:v>-3,50E-02</c:v>
                </c:pt>
                <c:pt idx="498">
                  <c:v>-3,50E-02</c:v>
                </c:pt>
                <c:pt idx="499">
                  <c:v>-3,50E-02</c:v>
                </c:pt>
                <c:pt idx="500">
                  <c:v>-3,50E-02</c:v>
                </c:pt>
                <c:pt idx="501">
                  <c:v>-3.5e-05</c:v>
                </c:pt>
                <c:pt idx="502">
                  <c:v>-3,50E-02</c:v>
                </c:pt>
                <c:pt idx="503">
                  <c:v>-3,50E-02</c:v>
                </c:pt>
                <c:pt idx="504">
                  <c:v>-3,50E-02</c:v>
                </c:pt>
                <c:pt idx="505">
                  <c:v>-3,50E-02</c:v>
                </c:pt>
                <c:pt idx="506">
                  <c:v>-3,50E-02</c:v>
                </c:pt>
                <c:pt idx="507">
                  <c:v>-3,49E-02</c:v>
                </c:pt>
                <c:pt idx="508">
                  <c:v>-3,49E-02</c:v>
                </c:pt>
                <c:pt idx="509">
                  <c:v>-3,49E-02</c:v>
                </c:pt>
                <c:pt idx="510">
                  <c:v>-3,49E-02</c:v>
                </c:pt>
                <c:pt idx="511">
                  <c:v>-3.49e-05</c:v>
                </c:pt>
                <c:pt idx="512">
                  <c:v>-3,49E-02</c:v>
                </c:pt>
                <c:pt idx="513">
                  <c:v>-3,49E-02</c:v>
                </c:pt>
                <c:pt idx="514">
                  <c:v>-3,49E-02</c:v>
                </c:pt>
                <c:pt idx="515">
                  <c:v>-3,49E-02</c:v>
                </c:pt>
                <c:pt idx="516">
                  <c:v>-3,49E-02</c:v>
                </c:pt>
                <c:pt idx="517">
                  <c:v>-3,48E-02</c:v>
                </c:pt>
                <c:pt idx="518">
                  <c:v>-3,48E-02</c:v>
                </c:pt>
                <c:pt idx="519">
                  <c:v>-3,48E-02</c:v>
                </c:pt>
                <c:pt idx="520">
                  <c:v>-3,48E-02</c:v>
                </c:pt>
                <c:pt idx="521">
                  <c:v>-3.48e-05</c:v>
                </c:pt>
                <c:pt idx="522">
                  <c:v>-3,48E-02</c:v>
                </c:pt>
                <c:pt idx="523">
                  <c:v>-3,48E-02</c:v>
                </c:pt>
                <c:pt idx="524">
                  <c:v>-3,48E-02</c:v>
                </c:pt>
                <c:pt idx="525">
                  <c:v>-3,48E-02</c:v>
                </c:pt>
                <c:pt idx="526">
                  <c:v>-3,48E-02</c:v>
                </c:pt>
                <c:pt idx="527">
                  <c:v>-3,47E-02</c:v>
                </c:pt>
                <c:pt idx="528">
                  <c:v>-3,47E-02</c:v>
                </c:pt>
                <c:pt idx="529">
                  <c:v>-3,47E-02</c:v>
                </c:pt>
                <c:pt idx="530">
                  <c:v>-3,47E-02</c:v>
                </c:pt>
                <c:pt idx="531">
                  <c:v>-3.47e-05</c:v>
                </c:pt>
                <c:pt idx="532">
                  <c:v>-3,47E-02</c:v>
                </c:pt>
                <c:pt idx="533">
                  <c:v>-3,47E-02</c:v>
                </c:pt>
                <c:pt idx="534">
                  <c:v>-3,47E-02</c:v>
                </c:pt>
                <c:pt idx="535">
                  <c:v>-3,47E-02</c:v>
                </c:pt>
                <c:pt idx="536">
                  <c:v>-3,47E-02</c:v>
                </c:pt>
                <c:pt idx="537">
                  <c:v>-3,46E-02</c:v>
                </c:pt>
                <c:pt idx="538">
                  <c:v>-3,46E-02</c:v>
                </c:pt>
                <c:pt idx="539">
                  <c:v>-3,46E-02</c:v>
                </c:pt>
                <c:pt idx="540">
                  <c:v>-3,46E-02</c:v>
                </c:pt>
                <c:pt idx="541">
                  <c:v>-3.46e-05</c:v>
                </c:pt>
                <c:pt idx="542">
                  <c:v>-3,46E-02</c:v>
                </c:pt>
                <c:pt idx="543">
                  <c:v>-3,46E-02</c:v>
                </c:pt>
                <c:pt idx="544">
                  <c:v>-3,46E-02</c:v>
                </c:pt>
                <c:pt idx="545">
                  <c:v>-3,46E-02</c:v>
                </c:pt>
                <c:pt idx="546">
                  <c:v>-3,46E-02</c:v>
                </c:pt>
                <c:pt idx="547">
                  <c:v>-3,45E-02</c:v>
                </c:pt>
                <c:pt idx="548">
                  <c:v>-3,45E-02</c:v>
                </c:pt>
                <c:pt idx="549">
                  <c:v>-3,45E-02</c:v>
                </c:pt>
                <c:pt idx="550">
                  <c:v>-3,45E-02</c:v>
                </c:pt>
                <c:pt idx="551">
                  <c:v>-3.45e-05</c:v>
                </c:pt>
                <c:pt idx="552">
                  <c:v>-3,45E-02</c:v>
                </c:pt>
                <c:pt idx="553">
                  <c:v>-3,45E-02</c:v>
                </c:pt>
                <c:pt idx="554">
                  <c:v>-3,45E-02</c:v>
                </c:pt>
                <c:pt idx="555">
                  <c:v>-3,45E-02</c:v>
                </c:pt>
                <c:pt idx="556">
                  <c:v>-3,45E-02</c:v>
                </c:pt>
                <c:pt idx="557">
                  <c:v>-3,44E-02</c:v>
                </c:pt>
                <c:pt idx="558">
                  <c:v>-3,44E-02</c:v>
                </c:pt>
                <c:pt idx="559">
                  <c:v>-3,44E-02</c:v>
                </c:pt>
                <c:pt idx="560">
                  <c:v>-3,44E-02</c:v>
                </c:pt>
                <c:pt idx="561">
                  <c:v>-3.44e-05</c:v>
                </c:pt>
                <c:pt idx="562">
                  <c:v>-3,44E-02</c:v>
                </c:pt>
                <c:pt idx="563">
                  <c:v>-3,44E-02</c:v>
                </c:pt>
                <c:pt idx="564">
                  <c:v>-3,44E-02</c:v>
                </c:pt>
                <c:pt idx="565">
                  <c:v>-3,44E-02</c:v>
                </c:pt>
                <c:pt idx="566">
                  <c:v>-3,44E-02</c:v>
                </c:pt>
                <c:pt idx="567">
                  <c:v>-3,43E-02</c:v>
                </c:pt>
                <c:pt idx="568">
                  <c:v>-3,43E-02</c:v>
                </c:pt>
                <c:pt idx="569">
                  <c:v>-3,43E-02</c:v>
                </c:pt>
                <c:pt idx="570">
                  <c:v>-3,43E-02</c:v>
                </c:pt>
                <c:pt idx="571">
                  <c:v>-3.43e-05</c:v>
                </c:pt>
                <c:pt idx="572">
                  <c:v>-3,43E-02</c:v>
                </c:pt>
                <c:pt idx="573">
                  <c:v>-3,43E-02</c:v>
                </c:pt>
                <c:pt idx="574">
                  <c:v>-3,43E-02</c:v>
                </c:pt>
                <c:pt idx="575">
                  <c:v>-3,43E-02</c:v>
                </c:pt>
                <c:pt idx="576">
                  <c:v>-3,43E-02</c:v>
                </c:pt>
                <c:pt idx="577">
                  <c:v>-3,42E-02</c:v>
                </c:pt>
                <c:pt idx="578">
                  <c:v>-3,42E-02</c:v>
                </c:pt>
                <c:pt idx="579">
                  <c:v>-3,42E-02</c:v>
                </c:pt>
                <c:pt idx="580">
                  <c:v>-3,42E-02</c:v>
                </c:pt>
                <c:pt idx="581">
                  <c:v>-3.42e-05</c:v>
                </c:pt>
                <c:pt idx="582">
                  <c:v>-3,42E-02</c:v>
                </c:pt>
                <c:pt idx="583">
                  <c:v>-3,42E-02</c:v>
                </c:pt>
                <c:pt idx="584">
                  <c:v>-3,42E-02</c:v>
                </c:pt>
                <c:pt idx="585">
                  <c:v>-3,42E-02</c:v>
                </c:pt>
                <c:pt idx="586">
                  <c:v>-3,42E-02</c:v>
                </c:pt>
                <c:pt idx="587">
                  <c:v>-3,41E-02</c:v>
                </c:pt>
                <c:pt idx="588">
                  <c:v>-3,41E-02</c:v>
                </c:pt>
                <c:pt idx="589">
                  <c:v>-3,41E-02</c:v>
                </c:pt>
                <c:pt idx="590">
                  <c:v>-3,41E-02</c:v>
                </c:pt>
                <c:pt idx="591">
                  <c:v>-3.41e-05</c:v>
                </c:pt>
                <c:pt idx="592">
                  <c:v>-3,41E-02</c:v>
                </c:pt>
                <c:pt idx="593">
                  <c:v>-3,41E-02</c:v>
                </c:pt>
                <c:pt idx="594">
                  <c:v>-3,41E-02</c:v>
                </c:pt>
                <c:pt idx="595">
                  <c:v>-3,41E-02</c:v>
                </c:pt>
                <c:pt idx="596">
                  <c:v>-3,41E-02</c:v>
                </c:pt>
                <c:pt idx="597">
                  <c:v>-3,40E-02</c:v>
                </c:pt>
                <c:pt idx="598">
                  <c:v>-3,40E-02</c:v>
                </c:pt>
                <c:pt idx="599">
                  <c:v>-3,40E-02</c:v>
                </c:pt>
                <c:pt idx="600">
                  <c:v>-3,40E-02</c:v>
                </c:pt>
                <c:pt idx="601">
                  <c:v>-3.4e-05</c:v>
                </c:pt>
                <c:pt idx="602">
                  <c:v>-3,40E-02</c:v>
                </c:pt>
                <c:pt idx="603">
                  <c:v>-3,40E-02</c:v>
                </c:pt>
                <c:pt idx="604">
                  <c:v>-3,40E-02</c:v>
                </c:pt>
                <c:pt idx="605">
                  <c:v>-3,40E-02</c:v>
                </c:pt>
                <c:pt idx="606">
                  <c:v>-3,40E-02</c:v>
                </c:pt>
                <c:pt idx="607">
                  <c:v>-3,39E-02</c:v>
                </c:pt>
                <c:pt idx="608">
                  <c:v>-3,39E-02</c:v>
                </c:pt>
                <c:pt idx="609">
                  <c:v>-3,39E-02</c:v>
                </c:pt>
                <c:pt idx="610">
                  <c:v>-3,39E-02</c:v>
                </c:pt>
                <c:pt idx="611">
                  <c:v>-3.39e-05</c:v>
                </c:pt>
                <c:pt idx="612">
                  <c:v>-3,39E-02</c:v>
                </c:pt>
                <c:pt idx="613">
                  <c:v>-3,39E-02</c:v>
                </c:pt>
                <c:pt idx="614">
                  <c:v>-3,39E-02</c:v>
                </c:pt>
                <c:pt idx="615">
                  <c:v>-3,39E-02</c:v>
                </c:pt>
                <c:pt idx="616">
                  <c:v>-3,39E-02</c:v>
                </c:pt>
                <c:pt idx="617">
                  <c:v>-3,38E-02</c:v>
                </c:pt>
                <c:pt idx="618">
                  <c:v>-3,38E-02</c:v>
                </c:pt>
                <c:pt idx="619">
                  <c:v>-3,38E-02</c:v>
                </c:pt>
                <c:pt idx="620">
                  <c:v>-3,38E-02</c:v>
                </c:pt>
                <c:pt idx="621">
                  <c:v>-3.38e-05</c:v>
                </c:pt>
                <c:pt idx="622">
                  <c:v>-3,38E-02</c:v>
                </c:pt>
                <c:pt idx="623">
                  <c:v>-3,38E-02</c:v>
                </c:pt>
                <c:pt idx="624">
                  <c:v>-3,38E-02</c:v>
                </c:pt>
                <c:pt idx="625">
                  <c:v>-3,38E-02</c:v>
                </c:pt>
                <c:pt idx="626">
                  <c:v>-3,38E-02</c:v>
                </c:pt>
                <c:pt idx="627">
                  <c:v>-3,37E-02</c:v>
                </c:pt>
                <c:pt idx="628">
                  <c:v>-3,37E-02</c:v>
                </c:pt>
                <c:pt idx="629">
                  <c:v>-3,37E-02</c:v>
                </c:pt>
                <c:pt idx="630">
                  <c:v>-3,37E-02</c:v>
                </c:pt>
                <c:pt idx="631">
                  <c:v>-3.37e-05</c:v>
                </c:pt>
                <c:pt idx="632">
                  <c:v>-3,37E-02</c:v>
                </c:pt>
                <c:pt idx="633">
                  <c:v>-3,37E-02</c:v>
                </c:pt>
                <c:pt idx="634">
                  <c:v>-3,37E-02</c:v>
                </c:pt>
                <c:pt idx="635">
                  <c:v>-3,37E-02</c:v>
                </c:pt>
                <c:pt idx="636">
                  <c:v>-3,37E-02</c:v>
                </c:pt>
                <c:pt idx="637">
                  <c:v>-3,36E-02</c:v>
                </c:pt>
                <c:pt idx="638">
                  <c:v>-3,36E-02</c:v>
                </c:pt>
                <c:pt idx="639">
                  <c:v>-3,36E-02</c:v>
                </c:pt>
                <c:pt idx="640">
                  <c:v>-3,36E-02</c:v>
                </c:pt>
                <c:pt idx="641">
                  <c:v>-3.36e-05</c:v>
                </c:pt>
                <c:pt idx="642">
                  <c:v>-3,36E-02</c:v>
                </c:pt>
                <c:pt idx="643">
                  <c:v>-3,36E-02</c:v>
                </c:pt>
                <c:pt idx="644">
                  <c:v>-3,36E-02</c:v>
                </c:pt>
                <c:pt idx="645">
                  <c:v>-3,36E-02</c:v>
                </c:pt>
                <c:pt idx="646">
                  <c:v>-3,36E-02</c:v>
                </c:pt>
                <c:pt idx="647">
                  <c:v>-3,35E-02</c:v>
                </c:pt>
                <c:pt idx="648">
                  <c:v>-3,35E-02</c:v>
                </c:pt>
                <c:pt idx="649">
                  <c:v>-3,35E-02</c:v>
                </c:pt>
                <c:pt idx="650">
                  <c:v>-3,35E-02</c:v>
                </c:pt>
                <c:pt idx="651">
                  <c:v>-3.35e-05</c:v>
                </c:pt>
                <c:pt idx="652">
                  <c:v>-3,35E-02</c:v>
                </c:pt>
                <c:pt idx="653">
                  <c:v>-3,35E-02</c:v>
                </c:pt>
                <c:pt idx="654">
                  <c:v>-3,35E-02</c:v>
                </c:pt>
                <c:pt idx="655">
                  <c:v>-3,35E-02</c:v>
                </c:pt>
                <c:pt idx="656">
                  <c:v>-3,35E-02</c:v>
                </c:pt>
                <c:pt idx="657">
                  <c:v>-3,34E-02</c:v>
                </c:pt>
                <c:pt idx="658">
                  <c:v>-3,34E-02</c:v>
                </c:pt>
                <c:pt idx="659">
                  <c:v>-3,34E-02</c:v>
                </c:pt>
                <c:pt idx="660">
                  <c:v>-3,34E-02</c:v>
                </c:pt>
                <c:pt idx="661">
                  <c:v>-3.34e-05</c:v>
                </c:pt>
                <c:pt idx="662">
                  <c:v>-3,34E-02</c:v>
                </c:pt>
                <c:pt idx="663">
                  <c:v>-3,34E-02</c:v>
                </c:pt>
                <c:pt idx="664">
                  <c:v>-3,34E-02</c:v>
                </c:pt>
                <c:pt idx="665">
                  <c:v>-3,34E-02</c:v>
                </c:pt>
                <c:pt idx="666">
                  <c:v>-3,34E-02</c:v>
                </c:pt>
                <c:pt idx="667">
                  <c:v>-3,33E-02</c:v>
                </c:pt>
                <c:pt idx="668">
                  <c:v>-3,33E-02</c:v>
                </c:pt>
                <c:pt idx="669">
                  <c:v>-3,33E-02</c:v>
                </c:pt>
                <c:pt idx="670">
                  <c:v>-3,33E-02</c:v>
                </c:pt>
                <c:pt idx="671">
                  <c:v>-3.33e-05</c:v>
                </c:pt>
                <c:pt idx="672">
                  <c:v>-3,33E-02</c:v>
                </c:pt>
                <c:pt idx="673">
                  <c:v>-3,33E-02</c:v>
                </c:pt>
                <c:pt idx="674">
                  <c:v>-3,33E-02</c:v>
                </c:pt>
                <c:pt idx="675">
                  <c:v>-3,33E-02</c:v>
                </c:pt>
                <c:pt idx="676">
                  <c:v>-3,33E-02</c:v>
                </c:pt>
                <c:pt idx="677">
                  <c:v>-3,32E-02</c:v>
                </c:pt>
                <c:pt idx="678">
                  <c:v>-3,32E-02</c:v>
                </c:pt>
                <c:pt idx="679">
                  <c:v>-3,32E-02</c:v>
                </c:pt>
                <c:pt idx="680">
                  <c:v>-3,32E-02</c:v>
                </c:pt>
                <c:pt idx="681">
                  <c:v>-3.32e-05</c:v>
                </c:pt>
                <c:pt idx="682">
                  <c:v>-3,32E-02</c:v>
                </c:pt>
                <c:pt idx="683">
                  <c:v>-3,32E-02</c:v>
                </c:pt>
                <c:pt idx="684">
                  <c:v>-3,32E-02</c:v>
                </c:pt>
                <c:pt idx="685">
                  <c:v>-3,32E-02</c:v>
                </c:pt>
                <c:pt idx="686">
                  <c:v>-3,32E-02</c:v>
                </c:pt>
                <c:pt idx="687">
                  <c:v>-3,31E-02</c:v>
                </c:pt>
                <c:pt idx="688">
                  <c:v>-3,31E-02</c:v>
                </c:pt>
                <c:pt idx="689">
                  <c:v>-3,31E-02</c:v>
                </c:pt>
                <c:pt idx="690">
                  <c:v>-3,31E-02</c:v>
                </c:pt>
                <c:pt idx="691">
                  <c:v>-3.31e-05</c:v>
                </c:pt>
                <c:pt idx="692">
                  <c:v>-3,31E-02</c:v>
                </c:pt>
                <c:pt idx="693">
                  <c:v>-3,31E-02</c:v>
                </c:pt>
                <c:pt idx="694">
                  <c:v>-3,31E-02</c:v>
                </c:pt>
                <c:pt idx="695">
                  <c:v>-3,31E-02</c:v>
                </c:pt>
                <c:pt idx="696">
                  <c:v>-3,31E-02</c:v>
                </c:pt>
                <c:pt idx="697">
                  <c:v>-3,30E-02</c:v>
                </c:pt>
                <c:pt idx="698">
                  <c:v>-3,30E-02</c:v>
                </c:pt>
                <c:pt idx="699">
                  <c:v>-3,30E-02</c:v>
                </c:pt>
                <c:pt idx="700">
                  <c:v>-3,30E-02</c:v>
                </c:pt>
                <c:pt idx="701">
                  <c:v>-3.3e-05</c:v>
                </c:pt>
                <c:pt idx="702">
                  <c:v>-3,30E-02</c:v>
                </c:pt>
                <c:pt idx="703">
                  <c:v>-3,30E-02</c:v>
                </c:pt>
                <c:pt idx="704">
                  <c:v>-3,30E-02</c:v>
                </c:pt>
                <c:pt idx="705">
                  <c:v>-3,30E-02</c:v>
                </c:pt>
                <c:pt idx="706">
                  <c:v>-3,30E-02</c:v>
                </c:pt>
                <c:pt idx="707">
                  <c:v>-3,29E-02</c:v>
                </c:pt>
                <c:pt idx="708">
                  <c:v>-3,29E-02</c:v>
                </c:pt>
                <c:pt idx="709">
                  <c:v>-3,29E-02</c:v>
                </c:pt>
                <c:pt idx="710">
                  <c:v>-3,29E-02</c:v>
                </c:pt>
                <c:pt idx="711">
                  <c:v>-3.29e-05</c:v>
                </c:pt>
                <c:pt idx="712">
                  <c:v>-3,29E-02</c:v>
                </c:pt>
                <c:pt idx="713">
                  <c:v>-3,29E-02</c:v>
                </c:pt>
                <c:pt idx="714">
                  <c:v>-3,29E-02</c:v>
                </c:pt>
                <c:pt idx="715">
                  <c:v>-3,29E-02</c:v>
                </c:pt>
                <c:pt idx="716">
                  <c:v>-3,29E-02</c:v>
                </c:pt>
                <c:pt idx="717">
                  <c:v>-3,28E-02</c:v>
                </c:pt>
                <c:pt idx="718">
                  <c:v>-3,28E-02</c:v>
                </c:pt>
                <c:pt idx="719">
                  <c:v>-3,28E-02</c:v>
                </c:pt>
                <c:pt idx="720">
                  <c:v>-3,28E-02</c:v>
                </c:pt>
                <c:pt idx="721">
                  <c:v>-3.28e-05</c:v>
                </c:pt>
                <c:pt idx="722">
                  <c:v>-3,28E-02</c:v>
                </c:pt>
                <c:pt idx="723">
                  <c:v>-3,28E-02</c:v>
                </c:pt>
                <c:pt idx="724">
                  <c:v>-3,28E-02</c:v>
                </c:pt>
                <c:pt idx="725">
                  <c:v>-3,28E-02</c:v>
                </c:pt>
                <c:pt idx="726">
                  <c:v>-3,28E-02</c:v>
                </c:pt>
                <c:pt idx="727">
                  <c:v>-3,27E-02</c:v>
                </c:pt>
                <c:pt idx="728">
                  <c:v>-3,27E-02</c:v>
                </c:pt>
                <c:pt idx="729">
                  <c:v>-3,27E-02</c:v>
                </c:pt>
                <c:pt idx="730">
                  <c:v>-3,27E-02</c:v>
                </c:pt>
                <c:pt idx="731">
                  <c:v>-3.27e-05</c:v>
                </c:pt>
                <c:pt idx="732">
                  <c:v>-3,27E-02</c:v>
                </c:pt>
                <c:pt idx="733">
                  <c:v>-3,27E-02</c:v>
                </c:pt>
                <c:pt idx="734">
                  <c:v>-3,27E-02</c:v>
                </c:pt>
                <c:pt idx="735">
                  <c:v>-3,27E-02</c:v>
                </c:pt>
                <c:pt idx="736">
                  <c:v>-3,27E-02</c:v>
                </c:pt>
                <c:pt idx="737">
                  <c:v>-3,26E-02</c:v>
                </c:pt>
                <c:pt idx="738">
                  <c:v>-3,26E-02</c:v>
                </c:pt>
                <c:pt idx="739">
                  <c:v>-3,26E-02</c:v>
                </c:pt>
                <c:pt idx="740">
                  <c:v>-3,26E-02</c:v>
                </c:pt>
                <c:pt idx="741">
                  <c:v>-3.26e-05</c:v>
                </c:pt>
                <c:pt idx="742">
                  <c:v>-3,26E-02</c:v>
                </c:pt>
                <c:pt idx="743">
                  <c:v>-3,26E-02</c:v>
                </c:pt>
                <c:pt idx="744">
                  <c:v>-3,26E-02</c:v>
                </c:pt>
                <c:pt idx="745">
                  <c:v>-3,26E-02</c:v>
                </c:pt>
                <c:pt idx="746">
                  <c:v>-3,26E-02</c:v>
                </c:pt>
                <c:pt idx="747">
                  <c:v>-3,25E-02</c:v>
                </c:pt>
                <c:pt idx="748">
                  <c:v>-3,25E-02</c:v>
                </c:pt>
                <c:pt idx="749">
                  <c:v>-3,25E-02</c:v>
                </c:pt>
                <c:pt idx="750">
                  <c:v>-3,25E-02</c:v>
                </c:pt>
                <c:pt idx="751">
                  <c:v>-3.25e-05</c:v>
                </c:pt>
                <c:pt idx="752">
                  <c:v>-3,25E-02</c:v>
                </c:pt>
                <c:pt idx="753">
                  <c:v>-3,25E-02</c:v>
                </c:pt>
                <c:pt idx="754">
                  <c:v>-3,25E-02</c:v>
                </c:pt>
                <c:pt idx="755">
                  <c:v>-3,25E-02</c:v>
                </c:pt>
                <c:pt idx="756">
                  <c:v>-3,25E-02</c:v>
                </c:pt>
                <c:pt idx="757">
                  <c:v>-3,24E-02</c:v>
                </c:pt>
                <c:pt idx="758">
                  <c:v>-3,24E-02</c:v>
                </c:pt>
                <c:pt idx="759">
                  <c:v>-3,24E-02</c:v>
                </c:pt>
                <c:pt idx="760">
                  <c:v>-3,24E-02</c:v>
                </c:pt>
                <c:pt idx="761">
                  <c:v>-3.24e-05</c:v>
                </c:pt>
                <c:pt idx="762">
                  <c:v>-3,24E-02</c:v>
                </c:pt>
                <c:pt idx="763">
                  <c:v>-3,24E-02</c:v>
                </c:pt>
                <c:pt idx="764">
                  <c:v>-3,24E-02</c:v>
                </c:pt>
                <c:pt idx="765">
                  <c:v>-3,24E-02</c:v>
                </c:pt>
                <c:pt idx="766">
                  <c:v>-3,24E-02</c:v>
                </c:pt>
                <c:pt idx="767">
                  <c:v>-3,23E-02</c:v>
                </c:pt>
                <c:pt idx="768">
                  <c:v>-3,23E-02</c:v>
                </c:pt>
                <c:pt idx="769">
                  <c:v>-3,23E-02</c:v>
                </c:pt>
                <c:pt idx="770">
                  <c:v>-3,23E-02</c:v>
                </c:pt>
                <c:pt idx="771">
                  <c:v>-3.23e-05</c:v>
                </c:pt>
                <c:pt idx="772">
                  <c:v>-3,23E-02</c:v>
                </c:pt>
                <c:pt idx="773">
                  <c:v>-3,23E-02</c:v>
                </c:pt>
                <c:pt idx="774">
                  <c:v>-3,23E-02</c:v>
                </c:pt>
                <c:pt idx="775">
                  <c:v>-3,23E-02</c:v>
                </c:pt>
                <c:pt idx="776">
                  <c:v>-3,23E-02</c:v>
                </c:pt>
                <c:pt idx="777">
                  <c:v>-3,22E-02</c:v>
                </c:pt>
                <c:pt idx="778">
                  <c:v>-3,22E-02</c:v>
                </c:pt>
                <c:pt idx="779">
                  <c:v>-3,22E-02</c:v>
                </c:pt>
                <c:pt idx="780">
                  <c:v>-3,22E-02</c:v>
                </c:pt>
                <c:pt idx="781">
                  <c:v>-3.22e-05</c:v>
                </c:pt>
                <c:pt idx="782">
                  <c:v>-3,22E-02</c:v>
                </c:pt>
                <c:pt idx="783">
                  <c:v>-3,22E-02</c:v>
                </c:pt>
                <c:pt idx="784">
                  <c:v>-3,22E-02</c:v>
                </c:pt>
                <c:pt idx="785">
                  <c:v>-3,22E-02</c:v>
                </c:pt>
                <c:pt idx="786">
                  <c:v>-3,22E-02</c:v>
                </c:pt>
                <c:pt idx="787">
                  <c:v>-3,21E-02</c:v>
                </c:pt>
                <c:pt idx="788">
                  <c:v>-3,21E-02</c:v>
                </c:pt>
                <c:pt idx="789">
                  <c:v>-3,21E-02</c:v>
                </c:pt>
                <c:pt idx="790">
                  <c:v>-3,21E-02</c:v>
                </c:pt>
                <c:pt idx="791">
                  <c:v>-3.21e-05</c:v>
                </c:pt>
                <c:pt idx="792">
                  <c:v>-3,21E-02</c:v>
                </c:pt>
                <c:pt idx="793">
                  <c:v>-3,21E-02</c:v>
                </c:pt>
                <c:pt idx="794">
                  <c:v>-3,21E-02</c:v>
                </c:pt>
                <c:pt idx="795">
                  <c:v>-3,21E-02</c:v>
                </c:pt>
                <c:pt idx="796">
                  <c:v>-3,21E-02</c:v>
                </c:pt>
                <c:pt idx="797">
                  <c:v>-3,20E-02</c:v>
                </c:pt>
                <c:pt idx="798">
                  <c:v>-3,20E-02</c:v>
                </c:pt>
                <c:pt idx="799">
                  <c:v>-3,20E-02</c:v>
                </c:pt>
                <c:pt idx="800">
                  <c:v>-3,20E-02</c:v>
                </c:pt>
                <c:pt idx="801">
                  <c:v>-3.2e-05</c:v>
                </c:pt>
                <c:pt idx="802">
                  <c:v>-3,20E-02</c:v>
                </c:pt>
                <c:pt idx="803">
                  <c:v>-3,20E-02</c:v>
                </c:pt>
                <c:pt idx="804">
                  <c:v>-3,20E-02</c:v>
                </c:pt>
                <c:pt idx="805">
                  <c:v>-3,20E-02</c:v>
                </c:pt>
                <c:pt idx="806">
                  <c:v>-3,20E-02</c:v>
                </c:pt>
                <c:pt idx="807">
                  <c:v>-3,19E-02</c:v>
                </c:pt>
                <c:pt idx="808">
                  <c:v>-3,19E-02</c:v>
                </c:pt>
                <c:pt idx="809">
                  <c:v>-3,19E-02</c:v>
                </c:pt>
                <c:pt idx="810">
                  <c:v>-3,19E-02</c:v>
                </c:pt>
                <c:pt idx="811">
                  <c:v>-3.19e-05</c:v>
                </c:pt>
                <c:pt idx="812">
                  <c:v>-3,19E-02</c:v>
                </c:pt>
                <c:pt idx="813">
                  <c:v>-3,19E-02</c:v>
                </c:pt>
                <c:pt idx="814">
                  <c:v>-3,19E-02</c:v>
                </c:pt>
                <c:pt idx="815">
                  <c:v>-3,19E-02</c:v>
                </c:pt>
                <c:pt idx="816">
                  <c:v>-3,19E-02</c:v>
                </c:pt>
                <c:pt idx="817">
                  <c:v>-3,18E-02</c:v>
                </c:pt>
                <c:pt idx="818">
                  <c:v>-3,18E-02</c:v>
                </c:pt>
                <c:pt idx="819">
                  <c:v>-3,18E-02</c:v>
                </c:pt>
                <c:pt idx="820">
                  <c:v>-3,18E-02</c:v>
                </c:pt>
                <c:pt idx="821">
                  <c:v>-3.18e-05</c:v>
                </c:pt>
                <c:pt idx="822">
                  <c:v>-3,18E-02</c:v>
                </c:pt>
                <c:pt idx="823">
                  <c:v>-3,18E-02</c:v>
                </c:pt>
                <c:pt idx="824">
                  <c:v>-3,18E-02</c:v>
                </c:pt>
                <c:pt idx="825">
                  <c:v>-3,18E-02</c:v>
                </c:pt>
                <c:pt idx="826">
                  <c:v>-3,18E-02</c:v>
                </c:pt>
                <c:pt idx="827">
                  <c:v>-3,17E-02</c:v>
                </c:pt>
                <c:pt idx="828">
                  <c:v>-3,17E-02</c:v>
                </c:pt>
                <c:pt idx="829">
                  <c:v>-3,17E-02</c:v>
                </c:pt>
                <c:pt idx="830">
                  <c:v>-3,17E-02</c:v>
                </c:pt>
                <c:pt idx="831">
                  <c:v>-3.17e-05</c:v>
                </c:pt>
                <c:pt idx="832">
                  <c:v>-3,17E-02</c:v>
                </c:pt>
                <c:pt idx="833">
                  <c:v>-3,17E-02</c:v>
                </c:pt>
                <c:pt idx="834">
                  <c:v>-3,17E-02</c:v>
                </c:pt>
                <c:pt idx="835">
                  <c:v>-3,17E-02</c:v>
                </c:pt>
                <c:pt idx="836">
                  <c:v>-3,17E-02</c:v>
                </c:pt>
                <c:pt idx="837">
                  <c:v>-3,16E-02</c:v>
                </c:pt>
                <c:pt idx="838">
                  <c:v>-3,16E-02</c:v>
                </c:pt>
                <c:pt idx="839">
                  <c:v>-3,16E-02</c:v>
                </c:pt>
                <c:pt idx="840">
                  <c:v>-3,16E-02</c:v>
                </c:pt>
                <c:pt idx="841">
                  <c:v>-3.16e-05</c:v>
                </c:pt>
                <c:pt idx="842">
                  <c:v>-3,16E-02</c:v>
                </c:pt>
                <c:pt idx="843">
                  <c:v>-3,16E-02</c:v>
                </c:pt>
                <c:pt idx="844">
                  <c:v>-3,16E-02</c:v>
                </c:pt>
                <c:pt idx="845">
                  <c:v>-3,16E-02</c:v>
                </c:pt>
                <c:pt idx="846">
                  <c:v>-3,16E-02</c:v>
                </c:pt>
                <c:pt idx="847">
                  <c:v>-3,15E-02</c:v>
                </c:pt>
                <c:pt idx="848">
                  <c:v>-3,15E-02</c:v>
                </c:pt>
                <c:pt idx="849">
                  <c:v>-3,15E-02</c:v>
                </c:pt>
                <c:pt idx="850">
                  <c:v>-3,15E-02</c:v>
                </c:pt>
                <c:pt idx="851">
                  <c:v>-3.15e-05</c:v>
                </c:pt>
                <c:pt idx="852">
                  <c:v>-3,15E-02</c:v>
                </c:pt>
                <c:pt idx="853">
                  <c:v>-3,15E-02</c:v>
                </c:pt>
                <c:pt idx="854">
                  <c:v>-3,15E-02</c:v>
                </c:pt>
                <c:pt idx="855">
                  <c:v>-3,15E-02</c:v>
                </c:pt>
                <c:pt idx="856">
                  <c:v>-3,15E-02</c:v>
                </c:pt>
                <c:pt idx="857">
                  <c:v>-3,14E-02</c:v>
                </c:pt>
                <c:pt idx="858">
                  <c:v>-3,14E-02</c:v>
                </c:pt>
                <c:pt idx="859">
                  <c:v>-3,14E-02</c:v>
                </c:pt>
                <c:pt idx="860">
                  <c:v>-3,14E-02</c:v>
                </c:pt>
                <c:pt idx="861">
                  <c:v>-3.14e-05</c:v>
                </c:pt>
                <c:pt idx="862">
                  <c:v>-3,14E-02</c:v>
                </c:pt>
                <c:pt idx="863">
                  <c:v>-3,14E-02</c:v>
                </c:pt>
                <c:pt idx="864">
                  <c:v>-3,14E-02</c:v>
                </c:pt>
                <c:pt idx="865">
                  <c:v>-3,14E-02</c:v>
                </c:pt>
                <c:pt idx="866">
                  <c:v>-3,14E-02</c:v>
                </c:pt>
                <c:pt idx="867">
                  <c:v>-3,13E-02</c:v>
                </c:pt>
                <c:pt idx="868">
                  <c:v>-3,13E-02</c:v>
                </c:pt>
                <c:pt idx="869">
                  <c:v>-3,13E-02</c:v>
                </c:pt>
                <c:pt idx="870">
                  <c:v>-3,13E-02</c:v>
                </c:pt>
                <c:pt idx="871">
                  <c:v>-3.13e-05</c:v>
                </c:pt>
                <c:pt idx="872">
                  <c:v>-3,13E-02</c:v>
                </c:pt>
                <c:pt idx="873">
                  <c:v>-3,13E-02</c:v>
                </c:pt>
                <c:pt idx="874">
                  <c:v>-3,13E-02</c:v>
                </c:pt>
                <c:pt idx="875">
                  <c:v>-3,13E-02</c:v>
                </c:pt>
                <c:pt idx="876">
                  <c:v>-3,13E-02</c:v>
                </c:pt>
                <c:pt idx="877">
                  <c:v>-3,12E-02</c:v>
                </c:pt>
                <c:pt idx="878">
                  <c:v>-3,12E-02</c:v>
                </c:pt>
                <c:pt idx="879">
                  <c:v>-3,12E-02</c:v>
                </c:pt>
                <c:pt idx="880">
                  <c:v>-3,12E-02</c:v>
                </c:pt>
                <c:pt idx="881">
                  <c:v>-3.12e-05</c:v>
                </c:pt>
                <c:pt idx="882">
                  <c:v>-3,12E-02</c:v>
                </c:pt>
                <c:pt idx="883">
                  <c:v>-3,12E-02</c:v>
                </c:pt>
                <c:pt idx="884">
                  <c:v>-3,12E-02</c:v>
                </c:pt>
                <c:pt idx="885">
                  <c:v>-3,12E-02</c:v>
                </c:pt>
                <c:pt idx="886">
                  <c:v>-3,12E-02</c:v>
                </c:pt>
                <c:pt idx="887">
                  <c:v>-3,11E-02</c:v>
                </c:pt>
                <c:pt idx="888">
                  <c:v>-3,11E-02</c:v>
                </c:pt>
                <c:pt idx="889">
                  <c:v>-3,11E-02</c:v>
                </c:pt>
                <c:pt idx="890">
                  <c:v>-3,11E-02</c:v>
                </c:pt>
                <c:pt idx="891">
                  <c:v>-3.11e-05</c:v>
                </c:pt>
                <c:pt idx="892">
                  <c:v>-3,11E-02</c:v>
                </c:pt>
                <c:pt idx="893">
                  <c:v>-3,11E-02</c:v>
                </c:pt>
                <c:pt idx="894">
                  <c:v>-3,11E-02</c:v>
                </c:pt>
                <c:pt idx="895">
                  <c:v>-3,11E-02</c:v>
                </c:pt>
                <c:pt idx="896">
                  <c:v>-3,11E-02</c:v>
                </c:pt>
                <c:pt idx="897">
                  <c:v>-3,10E-02</c:v>
                </c:pt>
                <c:pt idx="898">
                  <c:v>-3,10E-02</c:v>
                </c:pt>
                <c:pt idx="899">
                  <c:v>-3,10E-02</c:v>
                </c:pt>
                <c:pt idx="900">
                  <c:v>-3,10E-02</c:v>
                </c:pt>
                <c:pt idx="901">
                  <c:v>-3.1e-05</c:v>
                </c:pt>
                <c:pt idx="902">
                  <c:v>-3,10E-02</c:v>
                </c:pt>
                <c:pt idx="903">
                  <c:v>-3,10E-02</c:v>
                </c:pt>
                <c:pt idx="904">
                  <c:v>-3,10E-02</c:v>
                </c:pt>
                <c:pt idx="905">
                  <c:v>-3,10E-02</c:v>
                </c:pt>
                <c:pt idx="906">
                  <c:v>-3,10E-02</c:v>
                </c:pt>
                <c:pt idx="907">
                  <c:v>-3,09E-02</c:v>
                </c:pt>
                <c:pt idx="908">
                  <c:v>-3,09E-02</c:v>
                </c:pt>
                <c:pt idx="909">
                  <c:v>-3,09E-02</c:v>
                </c:pt>
                <c:pt idx="910">
                  <c:v>-3,09E-02</c:v>
                </c:pt>
                <c:pt idx="911">
                  <c:v>-3.09e-05</c:v>
                </c:pt>
                <c:pt idx="912">
                  <c:v>-3,09E-02</c:v>
                </c:pt>
                <c:pt idx="913">
                  <c:v>-3,09E-02</c:v>
                </c:pt>
                <c:pt idx="914">
                  <c:v>-3,09E-02</c:v>
                </c:pt>
                <c:pt idx="915">
                  <c:v>-3,09E-02</c:v>
                </c:pt>
                <c:pt idx="916">
                  <c:v>-3,09E-02</c:v>
                </c:pt>
                <c:pt idx="917">
                  <c:v>-3,08E-02</c:v>
                </c:pt>
                <c:pt idx="918">
                  <c:v>-3,08E-02</c:v>
                </c:pt>
                <c:pt idx="919">
                  <c:v>-3,08E-02</c:v>
                </c:pt>
                <c:pt idx="920">
                  <c:v>-3,08E-02</c:v>
                </c:pt>
                <c:pt idx="921">
                  <c:v>-3.08e-05</c:v>
                </c:pt>
                <c:pt idx="922">
                  <c:v>-3,08E-02</c:v>
                </c:pt>
                <c:pt idx="923">
                  <c:v>-3,08E-02</c:v>
                </c:pt>
                <c:pt idx="924">
                  <c:v>-3,08E-02</c:v>
                </c:pt>
                <c:pt idx="925">
                  <c:v>-3,08E-02</c:v>
                </c:pt>
                <c:pt idx="926">
                  <c:v>-3,08E-02</c:v>
                </c:pt>
                <c:pt idx="927">
                  <c:v>-3,07E-02</c:v>
                </c:pt>
                <c:pt idx="928">
                  <c:v>-3,07E-02</c:v>
                </c:pt>
                <c:pt idx="929">
                  <c:v>-3,07E-02</c:v>
                </c:pt>
                <c:pt idx="930">
                  <c:v>-3,07E-02</c:v>
                </c:pt>
                <c:pt idx="931">
                  <c:v>-3.07e-05</c:v>
                </c:pt>
                <c:pt idx="932">
                  <c:v>-3,07E-02</c:v>
                </c:pt>
                <c:pt idx="933">
                  <c:v>-3,07E-02</c:v>
                </c:pt>
                <c:pt idx="934">
                  <c:v>-3,07E-02</c:v>
                </c:pt>
                <c:pt idx="935">
                  <c:v>-3,07E-02</c:v>
                </c:pt>
                <c:pt idx="936">
                  <c:v>-3,07E-02</c:v>
                </c:pt>
                <c:pt idx="937">
                  <c:v>-3,06E-02</c:v>
                </c:pt>
                <c:pt idx="938">
                  <c:v>-3,06E-02</c:v>
                </c:pt>
                <c:pt idx="939">
                  <c:v>-3,06E-02</c:v>
                </c:pt>
                <c:pt idx="940">
                  <c:v>-3,06E-02</c:v>
                </c:pt>
                <c:pt idx="941">
                  <c:v>-3.06e-05</c:v>
                </c:pt>
                <c:pt idx="942">
                  <c:v>-3,06E-02</c:v>
                </c:pt>
                <c:pt idx="943">
                  <c:v>-3,06E-02</c:v>
                </c:pt>
                <c:pt idx="944">
                  <c:v>-3,06E-02</c:v>
                </c:pt>
                <c:pt idx="945">
                  <c:v>-3,06E-02</c:v>
                </c:pt>
                <c:pt idx="946">
                  <c:v>-3,06E-02</c:v>
                </c:pt>
                <c:pt idx="947">
                  <c:v>-3,05E-02</c:v>
                </c:pt>
                <c:pt idx="948">
                  <c:v>-3,05E-02</c:v>
                </c:pt>
                <c:pt idx="949">
                  <c:v>-3,05E-02</c:v>
                </c:pt>
                <c:pt idx="950">
                  <c:v>-3,05E-02</c:v>
                </c:pt>
                <c:pt idx="951">
                  <c:v>-3.05e-05</c:v>
                </c:pt>
                <c:pt idx="952">
                  <c:v>-3,05E-02</c:v>
                </c:pt>
                <c:pt idx="953">
                  <c:v>-3,05E-02</c:v>
                </c:pt>
                <c:pt idx="954">
                  <c:v>-3,05E-02</c:v>
                </c:pt>
                <c:pt idx="955">
                  <c:v>-3,05E-02</c:v>
                </c:pt>
                <c:pt idx="956">
                  <c:v>-3,05E-02</c:v>
                </c:pt>
                <c:pt idx="957">
                  <c:v>-3,04E-02</c:v>
                </c:pt>
                <c:pt idx="958">
                  <c:v>-3,04E-02</c:v>
                </c:pt>
                <c:pt idx="959">
                  <c:v>-3,04E-02</c:v>
                </c:pt>
                <c:pt idx="960">
                  <c:v>-3,04E-02</c:v>
                </c:pt>
                <c:pt idx="961">
                  <c:v>-3.04e-05</c:v>
                </c:pt>
                <c:pt idx="962">
                  <c:v>-3,04E-02</c:v>
                </c:pt>
                <c:pt idx="963">
                  <c:v>-3,04E-02</c:v>
                </c:pt>
                <c:pt idx="964">
                  <c:v>-3,04E-02</c:v>
                </c:pt>
                <c:pt idx="965">
                  <c:v>-3,04E-02</c:v>
                </c:pt>
                <c:pt idx="966">
                  <c:v>-3,04E-02</c:v>
                </c:pt>
                <c:pt idx="967">
                  <c:v>-3,03E-02</c:v>
                </c:pt>
                <c:pt idx="968">
                  <c:v>-3,03E-02</c:v>
                </c:pt>
                <c:pt idx="969">
                  <c:v>-3,03E-02</c:v>
                </c:pt>
                <c:pt idx="970">
                  <c:v>-3,03E-02</c:v>
                </c:pt>
                <c:pt idx="971">
                  <c:v>-3.03e-05</c:v>
                </c:pt>
                <c:pt idx="972">
                  <c:v>-3,03E-02</c:v>
                </c:pt>
                <c:pt idx="973">
                  <c:v>-3,03E-02</c:v>
                </c:pt>
                <c:pt idx="974">
                  <c:v>-3,03E-02</c:v>
                </c:pt>
                <c:pt idx="975">
                  <c:v>-3,03E-02</c:v>
                </c:pt>
                <c:pt idx="976">
                  <c:v>-3,03E-02</c:v>
                </c:pt>
                <c:pt idx="977">
                  <c:v>-3,02E-02</c:v>
                </c:pt>
                <c:pt idx="978">
                  <c:v>-3,02E-02</c:v>
                </c:pt>
                <c:pt idx="979">
                  <c:v>-3,02E-02</c:v>
                </c:pt>
                <c:pt idx="980">
                  <c:v>-3,02E-02</c:v>
                </c:pt>
                <c:pt idx="981">
                  <c:v>-3.02e-05</c:v>
                </c:pt>
                <c:pt idx="982">
                  <c:v>-3,02E-02</c:v>
                </c:pt>
                <c:pt idx="983">
                  <c:v>-3,02E-02</c:v>
                </c:pt>
                <c:pt idx="984">
                  <c:v>-3,02E-02</c:v>
                </c:pt>
                <c:pt idx="985">
                  <c:v>-3,02E-02</c:v>
                </c:pt>
                <c:pt idx="986">
                  <c:v>-3,02E-02</c:v>
                </c:pt>
                <c:pt idx="987">
                  <c:v>-3,01E-02</c:v>
                </c:pt>
                <c:pt idx="988">
                  <c:v>-3,01E-02</c:v>
                </c:pt>
                <c:pt idx="989">
                  <c:v>-3,01E-02</c:v>
                </c:pt>
                <c:pt idx="990">
                  <c:v>-3,01E-02</c:v>
                </c:pt>
                <c:pt idx="991">
                  <c:v>-3.01e-05</c:v>
                </c:pt>
                <c:pt idx="992">
                  <c:v>-3,01E-02</c:v>
                </c:pt>
                <c:pt idx="993">
                  <c:v>-3,01E-02</c:v>
                </c:pt>
                <c:pt idx="994">
                  <c:v>-3,01E-02</c:v>
                </c:pt>
                <c:pt idx="995">
                  <c:v>-3,01E-02</c:v>
                </c:pt>
                <c:pt idx="996">
                  <c:v>-3,01E-02</c:v>
                </c:pt>
                <c:pt idx="997">
                  <c:v>-3,00E-02</c:v>
                </c:pt>
                <c:pt idx="998">
                  <c:v>-3,00E-02</c:v>
                </c:pt>
                <c:pt idx="999">
                  <c:v>-3,00E-02</c:v>
                </c:pt>
                <c:pt idx="1000">
                  <c:v>-3,00E-02</c:v>
                </c:pt>
                <c:pt idx="1001">
                  <c:v>-3,00E-05</c:v>
                </c:pt>
                <c:pt idx="1002">
                  <c:v>-3,00E-02</c:v>
                </c:pt>
                <c:pt idx="1003">
                  <c:v>-3,00E-02</c:v>
                </c:pt>
                <c:pt idx="1004">
                  <c:v>-3,00E-02</c:v>
                </c:pt>
                <c:pt idx="1005">
                  <c:v>-3,00E-02</c:v>
                </c:pt>
                <c:pt idx="1006">
                  <c:v>-3,00E-02</c:v>
                </c:pt>
                <c:pt idx="1007">
                  <c:v>-2,99E-02</c:v>
                </c:pt>
                <c:pt idx="1008">
                  <c:v>-2,99E-02</c:v>
                </c:pt>
                <c:pt idx="1009">
                  <c:v>-2,99E-02</c:v>
                </c:pt>
                <c:pt idx="1010">
                  <c:v>-2,99E-02</c:v>
                </c:pt>
                <c:pt idx="1011">
                  <c:v>-2.99e-05</c:v>
                </c:pt>
                <c:pt idx="1012">
                  <c:v>-2,99E-02</c:v>
                </c:pt>
                <c:pt idx="1013">
                  <c:v>-2,99E-02</c:v>
                </c:pt>
                <c:pt idx="1014">
                  <c:v>-2,99E-02</c:v>
                </c:pt>
                <c:pt idx="1015">
                  <c:v>-2,99E-02</c:v>
                </c:pt>
                <c:pt idx="1016">
                  <c:v>-2,99E-02</c:v>
                </c:pt>
                <c:pt idx="1017">
                  <c:v>-2,98E-02</c:v>
                </c:pt>
                <c:pt idx="1018">
                  <c:v>-2,98E-02</c:v>
                </c:pt>
                <c:pt idx="1019">
                  <c:v>-2,98E-02</c:v>
                </c:pt>
                <c:pt idx="1020">
                  <c:v>-2,98E-02</c:v>
                </c:pt>
                <c:pt idx="1021">
                  <c:v>-2.98e-05</c:v>
                </c:pt>
                <c:pt idx="1022">
                  <c:v>-2,98E-02</c:v>
                </c:pt>
                <c:pt idx="1023">
                  <c:v>-2,98E-02</c:v>
                </c:pt>
                <c:pt idx="1024">
                  <c:v>-2,98E-02</c:v>
                </c:pt>
                <c:pt idx="1025">
                  <c:v>-2,98E-02</c:v>
                </c:pt>
                <c:pt idx="1026">
                  <c:v>-2,98E-02</c:v>
                </c:pt>
                <c:pt idx="1027">
                  <c:v>-2,97E-02</c:v>
                </c:pt>
                <c:pt idx="1028">
                  <c:v>-2,97E-02</c:v>
                </c:pt>
                <c:pt idx="1029">
                  <c:v>-2,97E-02</c:v>
                </c:pt>
                <c:pt idx="1030">
                  <c:v>-2,97E-02</c:v>
                </c:pt>
                <c:pt idx="1031">
                  <c:v>-2.97e-05</c:v>
                </c:pt>
                <c:pt idx="1032">
                  <c:v>-2,97E-02</c:v>
                </c:pt>
                <c:pt idx="1033">
                  <c:v>-2,97E-02</c:v>
                </c:pt>
                <c:pt idx="1034">
                  <c:v>-2,97E-02</c:v>
                </c:pt>
                <c:pt idx="1035">
                  <c:v>-2,97E-02</c:v>
                </c:pt>
                <c:pt idx="1036">
                  <c:v>-2,97E-02</c:v>
                </c:pt>
                <c:pt idx="1037">
                  <c:v>-2,96E-02</c:v>
                </c:pt>
                <c:pt idx="1038">
                  <c:v>-2,96E-02</c:v>
                </c:pt>
                <c:pt idx="1039">
                  <c:v>-2,96E-02</c:v>
                </c:pt>
                <c:pt idx="1040">
                  <c:v>-2,96E-02</c:v>
                </c:pt>
                <c:pt idx="1041">
                  <c:v>-2.96e-05</c:v>
                </c:pt>
                <c:pt idx="1042">
                  <c:v>-2,96E-02</c:v>
                </c:pt>
                <c:pt idx="1043">
                  <c:v>-2,96E-02</c:v>
                </c:pt>
                <c:pt idx="1044">
                  <c:v>-2,96E-02</c:v>
                </c:pt>
                <c:pt idx="1045">
                  <c:v>-2,96E-02</c:v>
                </c:pt>
                <c:pt idx="1046">
                  <c:v>-2,96E-02</c:v>
                </c:pt>
                <c:pt idx="1047">
                  <c:v>-2,95E-02</c:v>
                </c:pt>
                <c:pt idx="1048">
                  <c:v>-2,95E-02</c:v>
                </c:pt>
                <c:pt idx="1049">
                  <c:v>-2,95E-02</c:v>
                </c:pt>
                <c:pt idx="1050">
                  <c:v>-2,95E-02</c:v>
                </c:pt>
                <c:pt idx="1051">
                  <c:v>-2.95e-05</c:v>
                </c:pt>
                <c:pt idx="1052">
                  <c:v>-2,95E-02</c:v>
                </c:pt>
                <c:pt idx="1053">
                  <c:v>-2,95E-02</c:v>
                </c:pt>
                <c:pt idx="1054">
                  <c:v>-2,95E-02</c:v>
                </c:pt>
                <c:pt idx="1055">
                  <c:v>-2,95E-02</c:v>
                </c:pt>
                <c:pt idx="1056">
                  <c:v>-2,95E-02</c:v>
                </c:pt>
                <c:pt idx="1057">
                  <c:v>-2,94E-02</c:v>
                </c:pt>
                <c:pt idx="1058">
                  <c:v>-2,94E-02</c:v>
                </c:pt>
                <c:pt idx="1059">
                  <c:v>-2,94E-02</c:v>
                </c:pt>
                <c:pt idx="1060">
                  <c:v>-2,94E-02</c:v>
                </c:pt>
                <c:pt idx="1061">
                  <c:v>-2.94e-05</c:v>
                </c:pt>
                <c:pt idx="1062">
                  <c:v>-2,94E-02</c:v>
                </c:pt>
                <c:pt idx="1063">
                  <c:v>-2,94E-02</c:v>
                </c:pt>
                <c:pt idx="1064">
                  <c:v>-2,94E-02</c:v>
                </c:pt>
                <c:pt idx="1065">
                  <c:v>-2,94E-02</c:v>
                </c:pt>
                <c:pt idx="1066">
                  <c:v>-2,94E-02</c:v>
                </c:pt>
                <c:pt idx="1067">
                  <c:v>-2,93E-02</c:v>
                </c:pt>
                <c:pt idx="1068">
                  <c:v>-2,93E-02</c:v>
                </c:pt>
                <c:pt idx="1069">
                  <c:v>-2,93E-02</c:v>
                </c:pt>
                <c:pt idx="1070">
                  <c:v>-2,93E-02</c:v>
                </c:pt>
                <c:pt idx="1071">
                  <c:v>-2.93e-05</c:v>
                </c:pt>
                <c:pt idx="1072">
                  <c:v>-2,93E-02</c:v>
                </c:pt>
                <c:pt idx="1073">
                  <c:v>-2,93E-02</c:v>
                </c:pt>
                <c:pt idx="1074">
                  <c:v>-2,93E-02</c:v>
                </c:pt>
                <c:pt idx="1075">
                  <c:v>-2,93E-02</c:v>
                </c:pt>
                <c:pt idx="1076">
                  <c:v>-2,93E-02</c:v>
                </c:pt>
                <c:pt idx="1077">
                  <c:v>-2,92E-02</c:v>
                </c:pt>
                <c:pt idx="1078">
                  <c:v>-2,92E-02</c:v>
                </c:pt>
                <c:pt idx="1079">
                  <c:v>-2,92E-02</c:v>
                </c:pt>
                <c:pt idx="1080">
                  <c:v>-2,92E-02</c:v>
                </c:pt>
                <c:pt idx="1081">
                  <c:v>-2.92e-05</c:v>
                </c:pt>
                <c:pt idx="1082">
                  <c:v>-2,92E-02</c:v>
                </c:pt>
                <c:pt idx="1083">
                  <c:v>-2,92E-02</c:v>
                </c:pt>
                <c:pt idx="1084">
                  <c:v>-2,92E-02</c:v>
                </c:pt>
                <c:pt idx="1085">
                  <c:v>-2,92E-02</c:v>
                </c:pt>
                <c:pt idx="1086">
                  <c:v>-2,92E-02</c:v>
                </c:pt>
                <c:pt idx="1087">
                  <c:v>-2,91E-02</c:v>
                </c:pt>
                <c:pt idx="1088">
                  <c:v>-2,91E-02</c:v>
                </c:pt>
                <c:pt idx="1089">
                  <c:v>-2,91E-02</c:v>
                </c:pt>
                <c:pt idx="1090">
                  <c:v>-2,91E-02</c:v>
                </c:pt>
                <c:pt idx="1091">
                  <c:v>-2.91e-05</c:v>
                </c:pt>
                <c:pt idx="1092">
                  <c:v>-2,91E-02</c:v>
                </c:pt>
                <c:pt idx="1093">
                  <c:v>-2,91E-02</c:v>
                </c:pt>
                <c:pt idx="1094">
                  <c:v>-2,91E-02</c:v>
                </c:pt>
                <c:pt idx="1095">
                  <c:v>-2,91E-02</c:v>
                </c:pt>
                <c:pt idx="1096">
                  <c:v>-2,91E-02</c:v>
                </c:pt>
                <c:pt idx="1097">
                  <c:v>-2,90E-02</c:v>
                </c:pt>
                <c:pt idx="1098">
                  <c:v>-2,90E-02</c:v>
                </c:pt>
                <c:pt idx="1099">
                  <c:v>-2,90E-02</c:v>
                </c:pt>
                <c:pt idx="1100">
                  <c:v>-2,90E-02</c:v>
                </c:pt>
                <c:pt idx="1101">
                  <c:v>-2.9e-05</c:v>
                </c:pt>
                <c:pt idx="1102">
                  <c:v>-2,90E-02</c:v>
                </c:pt>
                <c:pt idx="1103">
                  <c:v>-2,90E-02</c:v>
                </c:pt>
                <c:pt idx="1104">
                  <c:v>-2,90E-02</c:v>
                </c:pt>
                <c:pt idx="1105">
                  <c:v>-2,90E-02</c:v>
                </c:pt>
                <c:pt idx="1106">
                  <c:v>-2,90E-02</c:v>
                </c:pt>
                <c:pt idx="1107">
                  <c:v>-2,89E-02</c:v>
                </c:pt>
                <c:pt idx="1108">
                  <c:v>-2,89E-02</c:v>
                </c:pt>
                <c:pt idx="1109">
                  <c:v>-2,89E-02</c:v>
                </c:pt>
                <c:pt idx="1110">
                  <c:v>-2,89E-02</c:v>
                </c:pt>
                <c:pt idx="1111">
                  <c:v>-2.89e-05</c:v>
                </c:pt>
                <c:pt idx="1112">
                  <c:v>-2,89E-02</c:v>
                </c:pt>
                <c:pt idx="1113">
                  <c:v>-2,89E-02</c:v>
                </c:pt>
                <c:pt idx="1114">
                  <c:v>-2,89E-02</c:v>
                </c:pt>
                <c:pt idx="1115">
                  <c:v>-2,89E-02</c:v>
                </c:pt>
                <c:pt idx="1116">
                  <c:v>-2,89E-02</c:v>
                </c:pt>
                <c:pt idx="1117">
                  <c:v>-2,88E-02</c:v>
                </c:pt>
                <c:pt idx="1118">
                  <c:v>-2,88E-02</c:v>
                </c:pt>
                <c:pt idx="1119">
                  <c:v>-2,88E-02</c:v>
                </c:pt>
                <c:pt idx="1120">
                  <c:v>-2,88E-02</c:v>
                </c:pt>
                <c:pt idx="1121">
                  <c:v>-2.88e-05</c:v>
                </c:pt>
                <c:pt idx="1122">
                  <c:v>-2,88E-02</c:v>
                </c:pt>
                <c:pt idx="1123">
                  <c:v>-2,88E-02</c:v>
                </c:pt>
                <c:pt idx="1124">
                  <c:v>-2,88E-02</c:v>
                </c:pt>
                <c:pt idx="1125">
                  <c:v>-2,88E-02</c:v>
                </c:pt>
                <c:pt idx="1126">
                  <c:v>-2,88E-02</c:v>
                </c:pt>
                <c:pt idx="1127">
                  <c:v>-2,87E-02</c:v>
                </c:pt>
                <c:pt idx="1128">
                  <c:v>-2,87E-02</c:v>
                </c:pt>
                <c:pt idx="1129">
                  <c:v>-2,87E-02</c:v>
                </c:pt>
                <c:pt idx="1130">
                  <c:v>-2,87E-02</c:v>
                </c:pt>
                <c:pt idx="1131">
                  <c:v>-2.87e-05</c:v>
                </c:pt>
                <c:pt idx="1132">
                  <c:v>-2,87E-02</c:v>
                </c:pt>
                <c:pt idx="1133">
                  <c:v>-2,87E-02</c:v>
                </c:pt>
                <c:pt idx="1134">
                  <c:v>-2,87E-02</c:v>
                </c:pt>
                <c:pt idx="1135">
                  <c:v>-2,87E-02</c:v>
                </c:pt>
                <c:pt idx="1136">
                  <c:v>-2,87E-02</c:v>
                </c:pt>
                <c:pt idx="1137">
                  <c:v>-2,86E-02</c:v>
                </c:pt>
                <c:pt idx="1138">
                  <c:v>-2,86E-02</c:v>
                </c:pt>
                <c:pt idx="1139">
                  <c:v>-2,86E-02</c:v>
                </c:pt>
                <c:pt idx="1140">
                  <c:v>-2,86E-02</c:v>
                </c:pt>
                <c:pt idx="1141">
                  <c:v>-2.86e-05</c:v>
                </c:pt>
                <c:pt idx="1142">
                  <c:v>-2,86E-02</c:v>
                </c:pt>
                <c:pt idx="1143">
                  <c:v>-2,86E-02</c:v>
                </c:pt>
                <c:pt idx="1144">
                  <c:v>-2,86E-02</c:v>
                </c:pt>
                <c:pt idx="1145">
                  <c:v>-2,86E-02</c:v>
                </c:pt>
                <c:pt idx="1146">
                  <c:v>-2,86E-02</c:v>
                </c:pt>
                <c:pt idx="1147">
                  <c:v>-2,85E-02</c:v>
                </c:pt>
                <c:pt idx="1148">
                  <c:v>-2,85E-02</c:v>
                </c:pt>
                <c:pt idx="1149">
                  <c:v>-2,85E-02</c:v>
                </c:pt>
                <c:pt idx="1150">
                  <c:v>-2,85E-02</c:v>
                </c:pt>
                <c:pt idx="1151">
                  <c:v>-2.85e-05</c:v>
                </c:pt>
                <c:pt idx="1152">
                  <c:v>-2,85E-02</c:v>
                </c:pt>
                <c:pt idx="1153">
                  <c:v>-2,85E-02</c:v>
                </c:pt>
                <c:pt idx="1154">
                  <c:v>-2,85E-02</c:v>
                </c:pt>
                <c:pt idx="1155">
                  <c:v>-2,85E-02</c:v>
                </c:pt>
                <c:pt idx="1156">
                  <c:v>-2,85E-02</c:v>
                </c:pt>
                <c:pt idx="1157">
                  <c:v>-2,84E-02</c:v>
                </c:pt>
                <c:pt idx="1158">
                  <c:v>-2,84E-02</c:v>
                </c:pt>
                <c:pt idx="1159">
                  <c:v>-2,84E-02</c:v>
                </c:pt>
                <c:pt idx="1160">
                  <c:v>-2,84E-02</c:v>
                </c:pt>
                <c:pt idx="1161">
                  <c:v>-2.84e-05</c:v>
                </c:pt>
                <c:pt idx="1162">
                  <c:v>-2,84E-02</c:v>
                </c:pt>
                <c:pt idx="1163">
                  <c:v>-2,84E-02</c:v>
                </c:pt>
                <c:pt idx="1164">
                  <c:v>-2,84E-02</c:v>
                </c:pt>
                <c:pt idx="1165">
                  <c:v>-2,84E-02</c:v>
                </c:pt>
                <c:pt idx="1166">
                  <c:v>-2,84E-02</c:v>
                </c:pt>
                <c:pt idx="1167">
                  <c:v>-2,83E-02</c:v>
                </c:pt>
                <c:pt idx="1168">
                  <c:v>-2,83E-02</c:v>
                </c:pt>
                <c:pt idx="1169">
                  <c:v>-2,83E-02</c:v>
                </c:pt>
                <c:pt idx="1170">
                  <c:v>-2,83E-02</c:v>
                </c:pt>
                <c:pt idx="1171">
                  <c:v>-2.83e-05</c:v>
                </c:pt>
                <c:pt idx="1172">
                  <c:v>-2,83E-02</c:v>
                </c:pt>
                <c:pt idx="1173">
                  <c:v>-2,83E-02</c:v>
                </c:pt>
                <c:pt idx="1174">
                  <c:v>-2,83E-02</c:v>
                </c:pt>
                <c:pt idx="1175">
                  <c:v>-2,83E-02</c:v>
                </c:pt>
                <c:pt idx="1176">
                  <c:v>-2,83E-02</c:v>
                </c:pt>
                <c:pt idx="1177">
                  <c:v>-2,82E-02</c:v>
                </c:pt>
                <c:pt idx="1178">
                  <c:v>-2,82E-02</c:v>
                </c:pt>
                <c:pt idx="1179">
                  <c:v>-2,82E-02</c:v>
                </c:pt>
                <c:pt idx="1180">
                  <c:v>-2,82E-02</c:v>
                </c:pt>
                <c:pt idx="1181">
                  <c:v>-2.82e-05</c:v>
                </c:pt>
                <c:pt idx="1182">
                  <c:v>-2,82E-02</c:v>
                </c:pt>
                <c:pt idx="1183">
                  <c:v>-2,82E-02</c:v>
                </c:pt>
                <c:pt idx="1184">
                  <c:v>-2,82E-02</c:v>
                </c:pt>
                <c:pt idx="1185">
                  <c:v>-2,82E-02</c:v>
                </c:pt>
                <c:pt idx="1186">
                  <c:v>-2,82E-02</c:v>
                </c:pt>
                <c:pt idx="1187">
                  <c:v>-2,81E-02</c:v>
                </c:pt>
                <c:pt idx="1188">
                  <c:v>-2,81E-02</c:v>
                </c:pt>
                <c:pt idx="1189">
                  <c:v>-2,81E-02</c:v>
                </c:pt>
                <c:pt idx="1190">
                  <c:v>-2,81E-02</c:v>
                </c:pt>
                <c:pt idx="1191">
                  <c:v>-2.81e-05</c:v>
                </c:pt>
                <c:pt idx="1192">
                  <c:v>-2,81E-02</c:v>
                </c:pt>
                <c:pt idx="1193">
                  <c:v>-2,81E-02</c:v>
                </c:pt>
                <c:pt idx="1194">
                  <c:v>-2,81E-02</c:v>
                </c:pt>
                <c:pt idx="1195">
                  <c:v>-2,81E-02</c:v>
                </c:pt>
                <c:pt idx="1196">
                  <c:v>-2,81E-02</c:v>
                </c:pt>
                <c:pt idx="1197">
                  <c:v>-2,80E-02</c:v>
                </c:pt>
                <c:pt idx="1198">
                  <c:v>-2,80E-02</c:v>
                </c:pt>
                <c:pt idx="1199">
                  <c:v>-2,80E-02</c:v>
                </c:pt>
                <c:pt idx="1200">
                  <c:v>-2,80E-02</c:v>
                </c:pt>
                <c:pt idx="1201">
                  <c:v>-2.8e-05</c:v>
                </c:pt>
                <c:pt idx="1202">
                  <c:v>-2,80E-02</c:v>
                </c:pt>
                <c:pt idx="1203">
                  <c:v>-2,80E-02</c:v>
                </c:pt>
                <c:pt idx="1204">
                  <c:v>-2,80E-02</c:v>
                </c:pt>
                <c:pt idx="1205">
                  <c:v>-2,80E-02</c:v>
                </c:pt>
                <c:pt idx="1206">
                  <c:v>-2,80E-02</c:v>
                </c:pt>
                <c:pt idx="1207">
                  <c:v>-2,79E-02</c:v>
                </c:pt>
                <c:pt idx="1208">
                  <c:v>-2,79E-02</c:v>
                </c:pt>
                <c:pt idx="1209">
                  <c:v>-2,79E-02</c:v>
                </c:pt>
                <c:pt idx="1210">
                  <c:v>-2,79E-02</c:v>
                </c:pt>
                <c:pt idx="1211">
                  <c:v>-2.79e-05</c:v>
                </c:pt>
                <c:pt idx="1212">
                  <c:v>-2,79E-02</c:v>
                </c:pt>
                <c:pt idx="1213">
                  <c:v>-2,79E-02</c:v>
                </c:pt>
                <c:pt idx="1214">
                  <c:v>-2,79E-02</c:v>
                </c:pt>
                <c:pt idx="1215">
                  <c:v>-2,79E-02</c:v>
                </c:pt>
                <c:pt idx="1216">
                  <c:v>-2,79E-02</c:v>
                </c:pt>
                <c:pt idx="1217">
                  <c:v>-2,78E-02</c:v>
                </c:pt>
                <c:pt idx="1218">
                  <c:v>-2,78E-02</c:v>
                </c:pt>
                <c:pt idx="1219">
                  <c:v>-2,78E-02</c:v>
                </c:pt>
                <c:pt idx="1220">
                  <c:v>-2,78E-02</c:v>
                </c:pt>
                <c:pt idx="1221">
                  <c:v>-2.78e-05</c:v>
                </c:pt>
                <c:pt idx="1222">
                  <c:v>-2,78E-02</c:v>
                </c:pt>
                <c:pt idx="1223">
                  <c:v>-2,78E-02</c:v>
                </c:pt>
                <c:pt idx="1224">
                  <c:v>-2,78E-02</c:v>
                </c:pt>
                <c:pt idx="1225">
                  <c:v>-2,78E-02</c:v>
                </c:pt>
                <c:pt idx="1226">
                  <c:v>-2,78E-02</c:v>
                </c:pt>
                <c:pt idx="1227">
                  <c:v>-2,77E-02</c:v>
                </c:pt>
                <c:pt idx="1228">
                  <c:v>-2,77E-02</c:v>
                </c:pt>
                <c:pt idx="1229">
                  <c:v>-2,77E-02</c:v>
                </c:pt>
                <c:pt idx="1230">
                  <c:v>-2,77E-02</c:v>
                </c:pt>
                <c:pt idx="1231">
                  <c:v>-2.77e-05</c:v>
                </c:pt>
                <c:pt idx="1232">
                  <c:v>-2,77E-02</c:v>
                </c:pt>
                <c:pt idx="1233">
                  <c:v>-2,77E-02</c:v>
                </c:pt>
                <c:pt idx="1234">
                  <c:v>-2,77E-02</c:v>
                </c:pt>
                <c:pt idx="1235">
                  <c:v>-2,77E-02</c:v>
                </c:pt>
                <c:pt idx="1236">
                  <c:v>-2,77E-02</c:v>
                </c:pt>
                <c:pt idx="1237">
                  <c:v>-2,76E-02</c:v>
                </c:pt>
                <c:pt idx="1238">
                  <c:v>-2,76E-02</c:v>
                </c:pt>
                <c:pt idx="1239">
                  <c:v>-2,76E-02</c:v>
                </c:pt>
                <c:pt idx="1240">
                  <c:v>-2,76E-02</c:v>
                </c:pt>
                <c:pt idx="1241">
                  <c:v>-2.76e-05</c:v>
                </c:pt>
                <c:pt idx="1242">
                  <c:v>-2,76E-02</c:v>
                </c:pt>
                <c:pt idx="1243">
                  <c:v>-2,76E-02</c:v>
                </c:pt>
                <c:pt idx="1244">
                  <c:v>-2,76E-02</c:v>
                </c:pt>
                <c:pt idx="1245">
                  <c:v>-2,76E-02</c:v>
                </c:pt>
                <c:pt idx="1246">
                  <c:v>-2,76E-02</c:v>
                </c:pt>
                <c:pt idx="1247">
                  <c:v>-2,75E-02</c:v>
                </c:pt>
                <c:pt idx="1248">
                  <c:v>-2,75E-02</c:v>
                </c:pt>
                <c:pt idx="1249">
                  <c:v>-2,75E-02</c:v>
                </c:pt>
                <c:pt idx="1250">
                  <c:v>-2,75E-02</c:v>
                </c:pt>
                <c:pt idx="1251">
                  <c:v>-2.75e-05</c:v>
                </c:pt>
                <c:pt idx="1252">
                  <c:v>-2,75E-02</c:v>
                </c:pt>
                <c:pt idx="1253">
                  <c:v>-2,75E-02</c:v>
                </c:pt>
                <c:pt idx="1254">
                  <c:v>-2,75E-02</c:v>
                </c:pt>
                <c:pt idx="1255">
                  <c:v>-2,75E-02</c:v>
                </c:pt>
                <c:pt idx="1256">
                  <c:v>-2,75E-02</c:v>
                </c:pt>
                <c:pt idx="1257">
                  <c:v>-2,74E-02</c:v>
                </c:pt>
                <c:pt idx="1258">
                  <c:v>-2,74E-02</c:v>
                </c:pt>
                <c:pt idx="1259">
                  <c:v>-2,74E-02</c:v>
                </c:pt>
                <c:pt idx="1260">
                  <c:v>-2,74E-02</c:v>
                </c:pt>
                <c:pt idx="1261">
                  <c:v>-2.74e-05</c:v>
                </c:pt>
                <c:pt idx="1262">
                  <c:v>-2,74E-02</c:v>
                </c:pt>
                <c:pt idx="1263">
                  <c:v>-2,74E-02</c:v>
                </c:pt>
                <c:pt idx="1264">
                  <c:v>-2,74E-02</c:v>
                </c:pt>
                <c:pt idx="1265">
                  <c:v>-2,74E-02</c:v>
                </c:pt>
                <c:pt idx="1266">
                  <c:v>-2,74E-02</c:v>
                </c:pt>
                <c:pt idx="1267">
                  <c:v>-2,73E-02</c:v>
                </c:pt>
                <c:pt idx="1268">
                  <c:v>-2,73E-02</c:v>
                </c:pt>
                <c:pt idx="1269">
                  <c:v>-2,73E-02</c:v>
                </c:pt>
                <c:pt idx="1270">
                  <c:v>-2,73E-02</c:v>
                </c:pt>
                <c:pt idx="1271">
                  <c:v>-2.73e-05</c:v>
                </c:pt>
                <c:pt idx="1272">
                  <c:v>-2,73E-02</c:v>
                </c:pt>
                <c:pt idx="1273">
                  <c:v>-2,73E-02</c:v>
                </c:pt>
                <c:pt idx="1274">
                  <c:v>-2,73E-02</c:v>
                </c:pt>
                <c:pt idx="1275">
                  <c:v>-2,73E-02</c:v>
                </c:pt>
                <c:pt idx="1276">
                  <c:v>-2,73E-02</c:v>
                </c:pt>
                <c:pt idx="1277">
                  <c:v>-2,72E-02</c:v>
                </c:pt>
                <c:pt idx="1278">
                  <c:v>-2,72E-02</c:v>
                </c:pt>
                <c:pt idx="1279">
                  <c:v>-2,72E-02</c:v>
                </c:pt>
                <c:pt idx="1280">
                  <c:v>-2,72E-02</c:v>
                </c:pt>
                <c:pt idx="1281">
                  <c:v>-2.72e-05</c:v>
                </c:pt>
                <c:pt idx="1282">
                  <c:v>-2,72E-02</c:v>
                </c:pt>
                <c:pt idx="1283">
                  <c:v>-2,72E-02</c:v>
                </c:pt>
                <c:pt idx="1284">
                  <c:v>-2,72E-02</c:v>
                </c:pt>
                <c:pt idx="1285">
                  <c:v>-2,72E-02</c:v>
                </c:pt>
                <c:pt idx="1286">
                  <c:v>-2,72E-02</c:v>
                </c:pt>
                <c:pt idx="1287">
                  <c:v>-2,71E-02</c:v>
                </c:pt>
                <c:pt idx="1288">
                  <c:v>-2,71E-02</c:v>
                </c:pt>
                <c:pt idx="1289">
                  <c:v>-2,71E-02</c:v>
                </c:pt>
                <c:pt idx="1290">
                  <c:v>-2,71E-02</c:v>
                </c:pt>
                <c:pt idx="1291">
                  <c:v>-2.71e-05</c:v>
                </c:pt>
                <c:pt idx="1292">
                  <c:v>-2,71E-02</c:v>
                </c:pt>
                <c:pt idx="1293">
                  <c:v>-2,71E-02</c:v>
                </c:pt>
                <c:pt idx="1294">
                  <c:v>-2,71E-02</c:v>
                </c:pt>
                <c:pt idx="1295">
                  <c:v>-2,71E-02</c:v>
                </c:pt>
                <c:pt idx="1296">
                  <c:v>-2,71E-02</c:v>
                </c:pt>
                <c:pt idx="1297">
                  <c:v>-2,70E-02</c:v>
                </c:pt>
                <c:pt idx="1298">
                  <c:v>-2,70E-02</c:v>
                </c:pt>
                <c:pt idx="1299">
                  <c:v>-2,70E-02</c:v>
                </c:pt>
                <c:pt idx="1300">
                  <c:v>-2,70E-02</c:v>
                </c:pt>
                <c:pt idx="1301">
                  <c:v>-2.7e-05</c:v>
                </c:pt>
                <c:pt idx="1302">
                  <c:v>-2,70E-02</c:v>
                </c:pt>
                <c:pt idx="1303">
                  <c:v>-2,70E-02</c:v>
                </c:pt>
                <c:pt idx="1304">
                  <c:v>-2,70E-02</c:v>
                </c:pt>
                <c:pt idx="1305">
                  <c:v>-2,70E-02</c:v>
                </c:pt>
                <c:pt idx="1306">
                  <c:v>-2,70E-02</c:v>
                </c:pt>
                <c:pt idx="1307">
                  <c:v>-2,69E-02</c:v>
                </c:pt>
                <c:pt idx="1308">
                  <c:v>-2,69E-02</c:v>
                </c:pt>
                <c:pt idx="1309">
                  <c:v>-2,69E-02</c:v>
                </c:pt>
                <c:pt idx="1310">
                  <c:v>-2,69E-02</c:v>
                </c:pt>
                <c:pt idx="1311">
                  <c:v>-2.69e-05</c:v>
                </c:pt>
                <c:pt idx="1312">
                  <c:v>-2,69E-02</c:v>
                </c:pt>
                <c:pt idx="1313">
                  <c:v>-2,69E-02</c:v>
                </c:pt>
                <c:pt idx="1314">
                  <c:v>-2,69E-02</c:v>
                </c:pt>
                <c:pt idx="1315">
                  <c:v>-2,69E-02</c:v>
                </c:pt>
                <c:pt idx="1316">
                  <c:v>-2,69E-02</c:v>
                </c:pt>
                <c:pt idx="1317">
                  <c:v>-2,68E-02</c:v>
                </c:pt>
                <c:pt idx="1318">
                  <c:v>-2,68E-02</c:v>
                </c:pt>
                <c:pt idx="1319">
                  <c:v>-2,68E-02</c:v>
                </c:pt>
                <c:pt idx="1320">
                  <c:v>-2,68E-02</c:v>
                </c:pt>
                <c:pt idx="1321">
                  <c:v>-2.68e-05</c:v>
                </c:pt>
                <c:pt idx="1322">
                  <c:v>-2,68E-02</c:v>
                </c:pt>
                <c:pt idx="1323">
                  <c:v>-2,68E-02</c:v>
                </c:pt>
                <c:pt idx="1324">
                  <c:v>-2,68E-02</c:v>
                </c:pt>
                <c:pt idx="1325">
                  <c:v>-2,68E-02</c:v>
                </c:pt>
                <c:pt idx="1326">
                  <c:v>-2,68E-02</c:v>
                </c:pt>
                <c:pt idx="1327">
                  <c:v>-2,67E-02</c:v>
                </c:pt>
                <c:pt idx="1328">
                  <c:v>-2,67E-02</c:v>
                </c:pt>
                <c:pt idx="1329">
                  <c:v>-2,67E-02</c:v>
                </c:pt>
                <c:pt idx="1330">
                  <c:v>-2,67E-02</c:v>
                </c:pt>
                <c:pt idx="1331">
                  <c:v>-2.67e-05</c:v>
                </c:pt>
                <c:pt idx="1332">
                  <c:v>-2,67E-02</c:v>
                </c:pt>
                <c:pt idx="1333">
                  <c:v>-2,67E-02</c:v>
                </c:pt>
                <c:pt idx="1334">
                  <c:v>-2,67E-02</c:v>
                </c:pt>
                <c:pt idx="1335">
                  <c:v>-2,67E-02</c:v>
                </c:pt>
                <c:pt idx="1336">
                  <c:v>-2,67E-02</c:v>
                </c:pt>
                <c:pt idx="1337">
                  <c:v>-2,66E-02</c:v>
                </c:pt>
                <c:pt idx="1338">
                  <c:v>-2,66E-02</c:v>
                </c:pt>
                <c:pt idx="1339">
                  <c:v>-2,66E-02</c:v>
                </c:pt>
                <c:pt idx="1340">
                  <c:v>-2,66E-02</c:v>
                </c:pt>
                <c:pt idx="1341">
                  <c:v>-2.66e-05</c:v>
                </c:pt>
                <c:pt idx="1342">
                  <c:v>-2,66E-02</c:v>
                </c:pt>
                <c:pt idx="1343">
                  <c:v>-2,66E-02</c:v>
                </c:pt>
                <c:pt idx="1344">
                  <c:v>-2,66E-02</c:v>
                </c:pt>
                <c:pt idx="1345">
                  <c:v>-2,66E-02</c:v>
                </c:pt>
                <c:pt idx="1346">
                  <c:v>-2,66E-02</c:v>
                </c:pt>
                <c:pt idx="1347">
                  <c:v>-2,65E-02</c:v>
                </c:pt>
                <c:pt idx="1348">
                  <c:v>-2,65E-02</c:v>
                </c:pt>
                <c:pt idx="1349">
                  <c:v>-2,65E-02</c:v>
                </c:pt>
                <c:pt idx="1350">
                  <c:v>-2,65E-02</c:v>
                </c:pt>
                <c:pt idx="1351">
                  <c:v>-2.65e-05</c:v>
                </c:pt>
                <c:pt idx="1352">
                  <c:v>-2,65E-02</c:v>
                </c:pt>
                <c:pt idx="1353">
                  <c:v>-2,65E-02</c:v>
                </c:pt>
                <c:pt idx="1354">
                  <c:v>-2,65E-02</c:v>
                </c:pt>
                <c:pt idx="1355">
                  <c:v>-2,65E-02</c:v>
                </c:pt>
                <c:pt idx="1356">
                  <c:v>-2,65E-02</c:v>
                </c:pt>
                <c:pt idx="1357">
                  <c:v>-2,64E-02</c:v>
                </c:pt>
                <c:pt idx="1358">
                  <c:v>-2,64E-02</c:v>
                </c:pt>
                <c:pt idx="1359">
                  <c:v>-2,64E-02</c:v>
                </c:pt>
                <c:pt idx="1360">
                  <c:v>-2,64E-02</c:v>
                </c:pt>
                <c:pt idx="1361">
                  <c:v>-2.64e-05</c:v>
                </c:pt>
                <c:pt idx="1362">
                  <c:v>-2,64E-02</c:v>
                </c:pt>
                <c:pt idx="1363">
                  <c:v>-2,64E-02</c:v>
                </c:pt>
                <c:pt idx="1364">
                  <c:v>-2,64E-02</c:v>
                </c:pt>
                <c:pt idx="1365">
                  <c:v>-2,64E-02</c:v>
                </c:pt>
                <c:pt idx="1366">
                  <c:v>-2,64E-02</c:v>
                </c:pt>
                <c:pt idx="1367">
                  <c:v>-2,63E-02</c:v>
                </c:pt>
                <c:pt idx="1368">
                  <c:v>-2,63E-02</c:v>
                </c:pt>
                <c:pt idx="1369">
                  <c:v>-2,63E-02</c:v>
                </c:pt>
                <c:pt idx="1370">
                  <c:v>-2,63E-02</c:v>
                </c:pt>
                <c:pt idx="1371">
                  <c:v>-2.63e-05</c:v>
                </c:pt>
                <c:pt idx="1372">
                  <c:v>-2,63E-02</c:v>
                </c:pt>
                <c:pt idx="1373">
                  <c:v>-2,63E-02</c:v>
                </c:pt>
                <c:pt idx="1374">
                  <c:v>-2,63E-02</c:v>
                </c:pt>
                <c:pt idx="1375">
                  <c:v>-2,63E-02</c:v>
                </c:pt>
                <c:pt idx="1376">
                  <c:v>-2,63E-02</c:v>
                </c:pt>
                <c:pt idx="1377">
                  <c:v>-2,62E-02</c:v>
                </c:pt>
                <c:pt idx="1378">
                  <c:v>-2,62E-02</c:v>
                </c:pt>
                <c:pt idx="1379">
                  <c:v>-2,62E-02</c:v>
                </c:pt>
                <c:pt idx="1380">
                  <c:v>-2,62E-02</c:v>
                </c:pt>
                <c:pt idx="1381">
                  <c:v>-2.62e-05</c:v>
                </c:pt>
                <c:pt idx="1382">
                  <c:v>-2,62E-02</c:v>
                </c:pt>
                <c:pt idx="1383">
                  <c:v>-2,62E-02</c:v>
                </c:pt>
                <c:pt idx="1384">
                  <c:v>-2,62E-02</c:v>
                </c:pt>
                <c:pt idx="1385">
                  <c:v>-2,62E-02</c:v>
                </c:pt>
                <c:pt idx="1386">
                  <c:v>-2,62E-02</c:v>
                </c:pt>
                <c:pt idx="1387">
                  <c:v>-2,61E-02</c:v>
                </c:pt>
                <c:pt idx="1388">
                  <c:v>-2,61E-02</c:v>
                </c:pt>
                <c:pt idx="1389">
                  <c:v>-2,61E-02</c:v>
                </c:pt>
                <c:pt idx="1390">
                  <c:v>-2,61E-02</c:v>
                </c:pt>
                <c:pt idx="1391">
                  <c:v>-2.61e-05</c:v>
                </c:pt>
                <c:pt idx="1392">
                  <c:v>-2,61E-02</c:v>
                </c:pt>
                <c:pt idx="1393">
                  <c:v>-2,61E-02</c:v>
                </c:pt>
                <c:pt idx="1394">
                  <c:v>-2,61E-02</c:v>
                </c:pt>
                <c:pt idx="1395">
                  <c:v>-2,61E-02</c:v>
                </c:pt>
                <c:pt idx="1396">
                  <c:v>-2,61E-02</c:v>
                </c:pt>
                <c:pt idx="1397">
                  <c:v>-2,60E-02</c:v>
                </c:pt>
                <c:pt idx="1398">
                  <c:v>-2,60E-02</c:v>
                </c:pt>
                <c:pt idx="1399">
                  <c:v>-2,60E-02</c:v>
                </c:pt>
                <c:pt idx="1400">
                  <c:v>-2,60E-02</c:v>
                </c:pt>
                <c:pt idx="1401">
                  <c:v>-2.6e-05</c:v>
                </c:pt>
                <c:pt idx="1402">
                  <c:v>-2,60E-02</c:v>
                </c:pt>
                <c:pt idx="1403">
                  <c:v>-2,60E-02</c:v>
                </c:pt>
                <c:pt idx="1404">
                  <c:v>-2,60E-02</c:v>
                </c:pt>
                <c:pt idx="1405">
                  <c:v>-2,60E-02</c:v>
                </c:pt>
                <c:pt idx="1406">
                  <c:v>-2,60E-02</c:v>
                </c:pt>
                <c:pt idx="1407">
                  <c:v>-2,59E-02</c:v>
                </c:pt>
                <c:pt idx="1408">
                  <c:v>-2,59E-02</c:v>
                </c:pt>
                <c:pt idx="1409">
                  <c:v>-2,59E-02</c:v>
                </c:pt>
                <c:pt idx="1410">
                  <c:v>-2,59E-02</c:v>
                </c:pt>
                <c:pt idx="1411">
                  <c:v>-2.59e-05</c:v>
                </c:pt>
                <c:pt idx="1412">
                  <c:v>-2,59E-02</c:v>
                </c:pt>
                <c:pt idx="1413">
                  <c:v>-2,59E-02</c:v>
                </c:pt>
                <c:pt idx="1414">
                  <c:v>-2,59E-02</c:v>
                </c:pt>
                <c:pt idx="1415">
                  <c:v>-2,59E-02</c:v>
                </c:pt>
                <c:pt idx="1416">
                  <c:v>-2,59E-02</c:v>
                </c:pt>
                <c:pt idx="1417">
                  <c:v>-2,58E-02</c:v>
                </c:pt>
                <c:pt idx="1418">
                  <c:v>-2,58E-02</c:v>
                </c:pt>
                <c:pt idx="1419">
                  <c:v>-2,58E-02</c:v>
                </c:pt>
                <c:pt idx="1420">
                  <c:v>-2,58E-02</c:v>
                </c:pt>
                <c:pt idx="1421">
                  <c:v>-2.58e-05</c:v>
                </c:pt>
                <c:pt idx="1422">
                  <c:v>-2,58E-02</c:v>
                </c:pt>
                <c:pt idx="1423">
                  <c:v>-2,58E-02</c:v>
                </c:pt>
                <c:pt idx="1424">
                  <c:v>-2,58E-02</c:v>
                </c:pt>
                <c:pt idx="1425">
                  <c:v>-2,58E-02</c:v>
                </c:pt>
                <c:pt idx="1426">
                  <c:v>-2,58E-02</c:v>
                </c:pt>
                <c:pt idx="1427">
                  <c:v>-2,57E-02</c:v>
                </c:pt>
                <c:pt idx="1428">
                  <c:v>-2,57E-02</c:v>
                </c:pt>
                <c:pt idx="1429">
                  <c:v>-2,57E-02</c:v>
                </c:pt>
                <c:pt idx="1430">
                  <c:v>-2,57E-02</c:v>
                </c:pt>
                <c:pt idx="1431">
                  <c:v>-2.57e-05</c:v>
                </c:pt>
                <c:pt idx="1432">
                  <c:v>-2,57E-02</c:v>
                </c:pt>
                <c:pt idx="1433">
                  <c:v>-2,57E-02</c:v>
                </c:pt>
                <c:pt idx="1434">
                  <c:v>-2,57E-02</c:v>
                </c:pt>
                <c:pt idx="1435">
                  <c:v>-2,57E-02</c:v>
                </c:pt>
                <c:pt idx="1436">
                  <c:v>-2,57E-02</c:v>
                </c:pt>
                <c:pt idx="1437">
                  <c:v>-2,56E-02</c:v>
                </c:pt>
                <c:pt idx="1438">
                  <c:v>-2,56E-02</c:v>
                </c:pt>
                <c:pt idx="1439">
                  <c:v>-2,56E-02</c:v>
                </c:pt>
                <c:pt idx="1440">
                  <c:v>-2,56E-02</c:v>
                </c:pt>
                <c:pt idx="1441">
                  <c:v>-2.56e-05</c:v>
                </c:pt>
                <c:pt idx="1442">
                  <c:v>-2,56E-02</c:v>
                </c:pt>
                <c:pt idx="1443">
                  <c:v>-2,56E-02</c:v>
                </c:pt>
                <c:pt idx="1444">
                  <c:v>-2,56E-02</c:v>
                </c:pt>
                <c:pt idx="1445">
                  <c:v>-2,56E-02</c:v>
                </c:pt>
                <c:pt idx="1446">
                  <c:v>-2,56E-02</c:v>
                </c:pt>
                <c:pt idx="1447">
                  <c:v>-2,55E-02</c:v>
                </c:pt>
                <c:pt idx="1448">
                  <c:v>-2,55E-02</c:v>
                </c:pt>
                <c:pt idx="1449">
                  <c:v>-2,55E-02</c:v>
                </c:pt>
                <c:pt idx="1450">
                  <c:v>-2,55E-02</c:v>
                </c:pt>
                <c:pt idx="1451">
                  <c:v>-2.55e-05</c:v>
                </c:pt>
                <c:pt idx="1452">
                  <c:v>-2,55E-02</c:v>
                </c:pt>
                <c:pt idx="1453">
                  <c:v>-2,55E-02</c:v>
                </c:pt>
                <c:pt idx="1454">
                  <c:v>-2,55E-02</c:v>
                </c:pt>
                <c:pt idx="1455">
                  <c:v>-2,55E-02</c:v>
                </c:pt>
                <c:pt idx="1456">
                  <c:v>-2,55E-02</c:v>
                </c:pt>
                <c:pt idx="1457">
                  <c:v>-2,54E-02</c:v>
                </c:pt>
                <c:pt idx="1458">
                  <c:v>-2,54E-02</c:v>
                </c:pt>
                <c:pt idx="1459">
                  <c:v>-2,54E-02</c:v>
                </c:pt>
                <c:pt idx="1460">
                  <c:v>-2,54E-02</c:v>
                </c:pt>
                <c:pt idx="1461">
                  <c:v>-2.54e-05</c:v>
                </c:pt>
                <c:pt idx="1462">
                  <c:v>-2,54E-02</c:v>
                </c:pt>
                <c:pt idx="1463">
                  <c:v>-2,54E-02</c:v>
                </c:pt>
                <c:pt idx="1464">
                  <c:v>-2,54E-02</c:v>
                </c:pt>
                <c:pt idx="1465">
                  <c:v>-2,54E-02</c:v>
                </c:pt>
                <c:pt idx="1466">
                  <c:v>-2,54E-02</c:v>
                </c:pt>
                <c:pt idx="1467">
                  <c:v>-2,53E-02</c:v>
                </c:pt>
                <c:pt idx="1468">
                  <c:v>-2,53E-02</c:v>
                </c:pt>
                <c:pt idx="1469">
                  <c:v>-2,53E-02</c:v>
                </c:pt>
                <c:pt idx="1470">
                  <c:v>-2,53E-02</c:v>
                </c:pt>
                <c:pt idx="1471">
                  <c:v>-2.53e-05</c:v>
                </c:pt>
                <c:pt idx="1472">
                  <c:v>-2,53E-02</c:v>
                </c:pt>
                <c:pt idx="1473">
                  <c:v>-2,53E-02</c:v>
                </c:pt>
                <c:pt idx="1474">
                  <c:v>-2,53E-02</c:v>
                </c:pt>
                <c:pt idx="1475">
                  <c:v>-2,53E-02</c:v>
                </c:pt>
                <c:pt idx="1476">
                  <c:v>-2,53E-02</c:v>
                </c:pt>
                <c:pt idx="1477">
                  <c:v>-2,52E-02</c:v>
                </c:pt>
                <c:pt idx="1478">
                  <c:v>-2,52E-02</c:v>
                </c:pt>
                <c:pt idx="1479">
                  <c:v>-2,52E-02</c:v>
                </c:pt>
                <c:pt idx="1480">
                  <c:v>-2,52E-02</c:v>
                </c:pt>
                <c:pt idx="1481">
                  <c:v>-2.52e-05</c:v>
                </c:pt>
                <c:pt idx="1482">
                  <c:v>-2,52E-02</c:v>
                </c:pt>
                <c:pt idx="1483">
                  <c:v>-2,52E-02</c:v>
                </c:pt>
                <c:pt idx="1484">
                  <c:v>-2,52E-02</c:v>
                </c:pt>
                <c:pt idx="1485">
                  <c:v>-2,52E-02</c:v>
                </c:pt>
                <c:pt idx="1486">
                  <c:v>-2,52E-02</c:v>
                </c:pt>
                <c:pt idx="1487">
                  <c:v>-2,51E-02</c:v>
                </c:pt>
                <c:pt idx="1488">
                  <c:v>-2,51E-02</c:v>
                </c:pt>
                <c:pt idx="1489">
                  <c:v>-2,51E-02</c:v>
                </c:pt>
                <c:pt idx="1490">
                  <c:v>-2,51E-02</c:v>
                </c:pt>
                <c:pt idx="1491">
                  <c:v>-2.51e-05</c:v>
                </c:pt>
                <c:pt idx="1492">
                  <c:v>-2,51E-02</c:v>
                </c:pt>
                <c:pt idx="1493">
                  <c:v>-2,51E-02</c:v>
                </c:pt>
                <c:pt idx="1494">
                  <c:v>-2,51E-02</c:v>
                </c:pt>
                <c:pt idx="1495">
                  <c:v>-2,51E-02</c:v>
                </c:pt>
                <c:pt idx="1496">
                  <c:v>-2,51E-02</c:v>
                </c:pt>
                <c:pt idx="1497">
                  <c:v>-2,50E-02</c:v>
                </c:pt>
                <c:pt idx="1498">
                  <c:v>-2,50E-02</c:v>
                </c:pt>
                <c:pt idx="1499">
                  <c:v>-2,50E-02</c:v>
                </c:pt>
                <c:pt idx="1500">
                  <c:v>-2,50E-02</c:v>
                </c:pt>
                <c:pt idx="1501">
                  <c:v>-2.5e-05</c:v>
                </c:pt>
                <c:pt idx="1502">
                  <c:v>-2,50E-02</c:v>
                </c:pt>
                <c:pt idx="1503">
                  <c:v>-2,50E-02</c:v>
                </c:pt>
                <c:pt idx="1504">
                  <c:v>-2,50E-02</c:v>
                </c:pt>
                <c:pt idx="1505">
                  <c:v>-2,50E-02</c:v>
                </c:pt>
                <c:pt idx="1506">
                  <c:v>-2,50E-02</c:v>
                </c:pt>
                <c:pt idx="1507">
                  <c:v>-2,49E-02</c:v>
                </c:pt>
                <c:pt idx="1508">
                  <c:v>-2,49E-02</c:v>
                </c:pt>
                <c:pt idx="1509">
                  <c:v>-2,49E-02</c:v>
                </c:pt>
                <c:pt idx="1510">
                  <c:v>-2,49E-02</c:v>
                </c:pt>
                <c:pt idx="1511">
                  <c:v>-2.49e-05</c:v>
                </c:pt>
                <c:pt idx="1512">
                  <c:v>-2,49E-02</c:v>
                </c:pt>
                <c:pt idx="1513">
                  <c:v>-2,49E-02</c:v>
                </c:pt>
                <c:pt idx="1514">
                  <c:v>-2,49E-02</c:v>
                </c:pt>
                <c:pt idx="1515">
                  <c:v>-2,49E-02</c:v>
                </c:pt>
                <c:pt idx="1516">
                  <c:v>-2,49E-02</c:v>
                </c:pt>
                <c:pt idx="1517">
                  <c:v>-2,48E-02</c:v>
                </c:pt>
                <c:pt idx="1518">
                  <c:v>-2,48E-02</c:v>
                </c:pt>
                <c:pt idx="1519">
                  <c:v>-2,48E-02</c:v>
                </c:pt>
                <c:pt idx="1520">
                  <c:v>-2,48E-02</c:v>
                </c:pt>
                <c:pt idx="1521">
                  <c:v>-2.48e-05</c:v>
                </c:pt>
                <c:pt idx="1522">
                  <c:v>-2,48E-02</c:v>
                </c:pt>
                <c:pt idx="1523">
                  <c:v>-2,48E-02</c:v>
                </c:pt>
                <c:pt idx="1524">
                  <c:v>-2,48E-02</c:v>
                </c:pt>
                <c:pt idx="1525">
                  <c:v>-2,48E-02</c:v>
                </c:pt>
                <c:pt idx="1526">
                  <c:v>-2,48E-02</c:v>
                </c:pt>
                <c:pt idx="1527">
                  <c:v>-2,47E-02</c:v>
                </c:pt>
                <c:pt idx="1528">
                  <c:v>-2,47E-02</c:v>
                </c:pt>
                <c:pt idx="1529">
                  <c:v>-2,47E-02</c:v>
                </c:pt>
                <c:pt idx="1530">
                  <c:v>-2,47E-02</c:v>
                </c:pt>
                <c:pt idx="1531">
                  <c:v>-2.47e-05</c:v>
                </c:pt>
                <c:pt idx="1532">
                  <c:v>-2,47E-02</c:v>
                </c:pt>
                <c:pt idx="1533">
                  <c:v>-2,47E-02</c:v>
                </c:pt>
                <c:pt idx="1534">
                  <c:v>-2,47E-02</c:v>
                </c:pt>
                <c:pt idx="1535">
                  <c:v>-2,47E-02</c:v>
                </c:pt>
                <c:pt idx="1536">
                  <c:v>-2,47E-02</c:v>
                </c:pt>
                <c:pt idx="1537">
                  <c:v>-2,46E-02</c:v>
                </c:pt>
                <c:pt idx="1538">
                  <c:v>-2,46E-02</c:v>
                </c:pt>
                <c:pt idx="1539">
                  <c:v>-2,46E-02</c:v>
                </c:pt>
                <c:pt idx="1540">
                  <c:v>-2,46E-02</c:v>
                </c:pt>
                <c:pt idx="1541">
                  <c:v>-2.46e-05</c:v>
                </c:pt>
                <c:pt idx="1542">
                  <c:v>-2,46E-02</c:v>
                </c:pt>
                <c:pt idx="1543">
                  <c:v>-2,46E-02</c:v>
                </c:pt>
                <c:pt idx="1544">
                  <c:v>-2,46E-02</c:v>
                </c:pt>
                <c:pt idx="1545">
                  <c:v>-2,46E-02</c:v>
                </c:pt>
                <c:pt idx="1546">
                  <c:v>-2,46E-02</c:v>
                </c:pt>
                <c:pt idx="1547">
                  <c:v>-2,45E-02</c:v>
                </c:pt>
                <c:pt idx="1548">
                  <c:v>-2,45E-02</c:v>
                </c:pt>
                <c:pt idx="1549">
                  <c:v>-2,45E-02</c:v>
                </c:pt>
                <c:pt idx="1550">
                  <c:v>-2,45E-02</c:v>
                </c:pt>
                <c:pt idx="1551">
                  <c:v>-2.45e-05</c:v>
                </c:pt>
                <c:pt idx="1552">
                  <c:v>-2,45E-02</c:v>
                </c:pt>
                <c:pt idx="1553">
                  <c:v>-2,45E-02</c:v>
                </c:pt>
                <c:pt idx="1554">
                  <c:v>-2,45E-02</c:v>
                </c:pt>
                <c:pt idx="1555">
                  <c:v>-2,45E-02</c:v>
                </c:pt>
                <c:pt idx="1556">
                  <c:v>-2,45E-02</c:v>
                </c:pt>
                <c:pt idx="1557">
                  <c:v>-2,44E-02</c:v>
                </c:pt>
                <c:pt idx="1558">
                  <c:v>-2,44E-02</c:v>
                </c:pt>
                <c:pt idx="1559">
                  <c:v>-2,44E-02</c:v>
                </c:pt>
                <c:pt idx="1560">
                  <c:v>-2,44E-02</c:v>
                </c:pt>
                <c:pt idx="1561">
                  <c:v>-2.44e-05</c:v>
                </c:pt>
                <c:pt idx="1562">
                  <c:v>-2,44E-02</c:v>
                </c:pt>
                <c:pt idx="1563">
                  <c:v>-2,44E-02</c:v>
                </c:pt>
                <c:pt idx="1564">
                  <c:v>-2,44E-02</c:v>
                </c:pt>
                <c:pt idx="1565">
                  <c:v>-2,44E-02</c:v>
                </c:pt>
                <c:pt idx="1566">
                  <c:v>-2,44E-02</c:v>
                </c:pt>
                <c:pt idx="1567">
                  <c:v>-2,43E-02</c:v>
                </c:pt>
                <c:pt idx="1568">
                  <c:v>-2,43E-02</c:v>
                </c:pt>
                <c:pt idx="1569">
                  <c:v>-2,43E-02</c:v>
                </c:pt>
                <c:pt idx="1570">
                  <c:v>-2,43E-02</c:v>
                </c:pt>
                <c:pt idx="1571">
                  <c:v>-2.43e-05</c:v>
                </c:pt>
                <c:pt idx="1572">
                  <c:v>-2,43E-02</c:v>
                </c:pt>
                <c:pt idx="1573">
                  <c:v>-2,43E-02</c:v>
                </c:pt>
                <c:pt idx="1574">
                  <c:v>-2,43E-02</c:v>
                </c:pt>
                <c:pt idx="1575">
                  <c:v>-2,43E-02</c:v>
                </c:pt>
                <c:pt idx="1576">
                  <c:v>-2,43E-02</c:v>
                </c:pt>
                <c:pt idx="1577">
                  <c:v>-2,42E-02</c:v>
                </c:pt>
                <c:pt idx="1578">
                  <c:v>-2,42E-02</c:v>
                </c:pt>
                <c:pt idx="1579">
                  <c:v>-2,42E-02</c:v>
                </c:pt>
                <c:pt idx="1580">
                  <c:v>-2,42E-02</c:v>
                </c:pt>
                <c:pt idx="1581">
                  <c:v>-2.42e-05</c:v>
                </c:pt>
                <c:pt idx="1582">
                  <c:v>-2,42E-02</c:v>
                </c:pt>
                <c:pt idx="1583">
                  <c:v>-2,42E-02</c:v>
                </c:pt>
                <c:pt idx="1584">
                  <c:v>-2,42E-02</c:v>
                </c:pt>
                <c:pt idx="1585">
                  <c:v>-2,42E-02</c:v>
                </c:pt>
                <c:pt idx="1586">
                  <c:v>-2,42E-02</c:v>
                </c:pt>
                <c:pt idx="1587">
                  <c:v>-2,41E-02</c:v>
                </c:pt>
                <c:pt idx="1588">
                  <c:v>-2,41E-02</c:v>
                </c:pt>
                <c:pt idx="1589">
                  <c:v>-2,41E-02</c:v>
                </c:pt>
                <c:pt idx="1590">
                  <c:v>-2,41E-02</c:v>
                </c:pt>
                <c:pt idx="1591">
                  <c:v>-2.41e-05</c:v>
                </c:pt>
                <c:pt idx="1592">
                  <c:v>-2,41E-02</c:v>
                </c:pt>
                <c:pt idx="1593">
                  <c:v>-2,41E-02</c:v>
                </c:pt>
                <c:pt idx="1594">
                  <c:v>-2,41E-02</c:v>
                </c:pt>
                <c:pt idx="1595">
                  <c:v>-2,41E-02</c:v>
                </c:pt>
                <c:pt idx="1596">
                  <c:v>-2,41E-02</c:v>
                </c:pt>
                <c:pt idx="1597">
                  <c:v>-2,40E-02</c:v>
                </c:pt>
                <c:pt idx="1598">
                  <c:v>-2,40E-02</c:v>
                </c:pt>
                <c:pt idx="1599">
                  <c:v>-2,40E-02</c:v>
                </c:pt>
                <c:pt idx="1600">
                  <c:v>-2,40E-02</c:v>
                </c:pt>
                <c:pt idx="1601">
                  <c:v>-2.4e-05</c:v>
                </c:pt>
                <c:pt idx="1602">
                  <c:v>-2,40E-02</c:v>
                </c:pt>
                <c:pt idx="1603">
                  <c:v>-2,40E-02</c:v>
                </c:pt>
                <c:pt idx="1604">
                  <c:v>-2,40E-02</c:v>
                </c:pt>
                <c:pt idx="1605">
                  <c:v>-2,40E-02</c:v>
                </c:pt>
                <c:pt idx="1606">
                  <c:v>-2,40E-02</c:v>
                </c:pt>
                <c:pt idx="1607">
                  <c:v>-2,39E-02</c:v>
                </c:pt>
                <c:pt idx="1608">
                  <c:v>-2,39E-02</c:v>
                </c:pt>
                <c:pt idx="1609">
                  <c:v>-2,39E-02</c:v>
                </c:pt>
                <c:pt idx="1610">
                  <c:v>-2,39E-02</c:v>
                </c:pt>
                <c:pt idx="1611">
                  <c:v>-2.39e-05</c:v>
                </c:pt>
                <c:pt idx="1612">
                  <c:v>-2,39E-02</c:v>
                </c:pt>
                <c:pt idx="1613">
                  <c:v>-2,39E-02</c:v>
                </c:pt>
                <c:pt idx="1614">
                  <c:v>-2,39E-02</c:v>
                </c:pt>
                <c:pt idx="1615">
                  <c:v>-2,39E-02</c:v>
                </c:pt>
                <c:pt idx="1616">
                  <c:v>-2,39E-02</c:v>
                </c:pt>
                <c:pt idx="1617">
                  <c:v>-2,38E-02</c:v>
                </c:pt>
                <c:pt idx="1618">
                  <c:v>-2,38E-02</c:v>
                </c:pt>
                <c:pt idx="1619">
                  <c:v>-2,38E-02</c:v>
                </c:pt>
                <c:pt idx="1620">
                  <c:v>-2,38E-02</c:v>
                </c:pt>
                <c:pt idx="1621">
                  <c:v>-2.38e-05</c:v>
                </c:pt>
                <c:pt idx="1622">
                  <c:v>-2,38E-02</c:v>
                </c:pt>
                <c:pt idx="1623">
                  <c:v>-2,38E-02</c:v>
                </c:pt>
                <c:pt idx="1624">
                  <c:v>-2,38E-02</c:v>
                </c:pt>
                <c:pt idx="1625">
                  <c:v>-2,38E-02</c:v>
                </c:pt>
                <c:pt idx="1626">
                  <c:v>-2,38E-02</c:v>
                </c:pt>
                <c:pt idx="1627">
                  <c:v>-2,37E-02</c:v>
                </c:pt>
                <c:pt idx="1628">
                  <c:v>-2,37E-02</c:v>
                </c:pt>
                <c:pt idx="1629">
                  <c:v>-2,37E-02</c:v>
                </c:pt>
                <c:pt idx="1630">
                  <c:v>-2,37E-02</c:v>
                </c:pt>
                <c:pt idx="1631">
                  <c:v>-2.37e-05</c:v>
                </c:pt>
                <c:pt idx="1632">
                  <c:v>-2,37E-02</c:v>
                </c:pt>
                <c:pt idx="1633">
                  <c:v>-2,37E-02</c:v>
                </c:pt>
                <c:pt idx="1634">
                  <c:v>-2,37E-02</c:v>
                </c:pt>
                <c:pt idx="1635">
                  <c:v>-2,37E-02</c:v>
                </c:pt>
                <c:pt idx="1636">
                  <c:v>-2,37E-02</c:v>
                </c:pt>
                <c:pt idx="1637">
                  <c:v>-2,36E-02</c:v>
                </c:pt>
                <c:pt idx="1638">
                  <c:v>-2,36E-02</c:v>
                </c:pt>
                <c:pt idx="1639">
                  <c:v>-2,36E-02</c:v>
                </c:pt>
                <c:pt idx="1640">
                  <c:v>-2,36E-02</c:v>
                </c:pt>
                <c:pt idx="1641">
                  <c:v>-2.36e-05</c:v>
                </c:pt>
                <c:pt idx="1642">
                  <c:v>-2,36E-02</c:v>
                </c:pt>
                <c:pt idx="1643">
                  <c:v>-2,36E-02</c:v>
                </c:pt>
                <c:pt idx="1644">
                  <c:v>-2,36E-02</c:v>
                </c:pt>
                <c:pt idx="1645">
                  <c:v>-2,36E-02</c:v>
                </c:pt>
                <c:pt idx="1646">
                  <c:v>-2,36E-02</c:v>
                </c:pt>
                <c:pt idx="1647">
                  <c:v>-2,35E-02</c:v>
                </c:pt>
                <c:pt idx="1648">
                  <c:v>-2,35E-02</c:v>
                </c:pt>
                <c:pt idx="1649">
                  <c:v>-2,35E-02</c:v>
                </c:pt>
                <c:pt idx="1650">
                  <c:v>-2,35E-02</c:v>
                </c:pt>
                <c:pt idx="1651">
                  <c:v>-2.35e-05</c:v>
                </c:pt>
                <c:pt idx="1652">
                  <c:v>-2,35E-02</c:v>
                </c:pt>
                <c:pt idx="1653">
                  <c:v>-2,35E-02</c:v>
                </c:pt>
                <c:pt idx="1654">
                  <c:v>-2,35E-02</c:v>
                </c:pt>
                <c:pt idx="1655">
                  <c:v>-2,35E-02</c:v>
                </c:pt>
                <c:pt idx="1656">
                  <c:v>-2,35E-02</c:v>
                </c:pt>
                <c:pt idx="1657">
                  <c:v>-2,34E-02</c:v>
                </c:pt>
                <c:pt idx="1658">
                  <c:v>-2,34E-02</c:v>
                </c:pt>
                <c:pt idx="1659">
                  <c:v>-2,34E-02</c:v>
                </c:pt>
                <c:pt idx="1660">
                  <c:v>-2,34E-02</c:v>
                </c:pt>
                <c:pt idx="1661">
                  <c:v>-2.34e-05</c:v>
                </c:pt>
                <c:pt idx="1662">
                  <c:v>-2,34E-02</c:v>
                </c:pt>
                <c:pt idx="1663">
                  <c:v>-2,34E-02</c:v>
                </c:pt>
                <c:pt idx="1664">
                  <c:v>-2,34E-02</c:v>
                </c:pt>
                <c:pt idx="1665">
                  <c:v>-2,34E-02</c:v>
                </c:pt>
                <c:pt idx="1666">
                  <c:v>-2,34E-02</c:v>
                </c:pt>
                <c:pt idx="1667">
                  <c:v>-2,33E-02</c:v>
                </c:pt>
                <c:pt idx="1668">
                  <c:v>-2,33E-02</c:v>
                </c:pt>
                <c:pt idx="1669">
                  <c:v>-2,33E-02</c:v>
                </c:pt>
                <c:pt idx="1670">
                  <c:v>-2,33E-02</c:v>
                </c:pt>
                <c:pt idx="1671">
                  <c:v>-2.33e-05</c:v>
                </c:pt>
                <c:pt idx="1672">
                  <c:v>-2,33E-02</c:v>
                </c:pt>
                <c:pt idx="1673">
                  <c:v>-2,33E-02</c:v>
                </c:pt>
                <c:pt idx="1674">
                  <c:v>-2,33E-02</c:v>
                </c:pt>
                <c:pt idx="1675">
                  <c:v>-2,33E-02</c:v>
                </c:pt>
                <c:pt idx="1676">
                  <c:v>-2,33E-02</c:v>
                </c:pt>
                <c:pt idx="1677">
                  <c:v>-2,32E-02</c:v>
                </c:pt>
                <c:pt idx="1678">
                  <c:v>-2,32E-02</c:v>
                </c:pt>
                <c:pt idx="1679">
                  <c:v>-2,32E-02</c:v>
                </c:pt>
                <c:pt idx="1680">
                  <c:v>-2,32E-02</c:v>
                </c:pt>
                <c:pt idx="1681">
                  <c:v>-2.32e-05</c:v>
                </c:pt>
                <c:pt idx="1682">
                  <c:v>-2,32E-02</c:v>
                </c:pt>
                <c:pt idx="1683">
                  <c:v>-2,32E-02</c:v>
                </c:pt>
                <c:pt idx="1684">
                  <c:v>-2,32E-02</c:v>
                </c:pt>
                <c:pt idx="1685">
                  <c:v>-2,32E-02</c:v>
                </c:pt>
                <c:pt idx="1686">
                  <c:v>-2,32E-02</c:v>
                </c:pt>
                <c:pt idx="1687">
                  <c:v>-2,31E-02</c:v>
                </c:pt>
                <c:pt idx="1688">
                  <c:v>-2,31E-02</c:v>
                </c:pt>
                <c:pt idx="1689">
                  <c:v>-2,31E-02</c:v>
                </c:pt>
                <c:pt idx="1690">
                  <c:v>-2,31E-02</c:v>
                </c:pt>
                <c:pt idx="1691">
                  <c:v>-2.31e-05</c:v>
                </c:pt>
                <c:pt idx="1692">
                  <c:v>-2,31E-02</c:v>
                </c:pt>
                <c:pt idx="1693">
                  <c:v>-2,31E-02</c:v>
                </c:pt>
                <c:pt idx="1694">
                  <c:v>-2,31E-02</c:v>
                </c:pt>
                <c:pt idx="1695">
                  <c:v>-2,31E-02</c:v>
                </c:pt>
                <c:pt idx="1696">
                  <c:v>-2,31E-02</c:v>
                </c:pt>
                <c:pt idx="1697">
                  <c:v>-2,30E-02</c:v>
                </c:pt>
                <c:pt idx="1698">
                  <c:v>-2,30E-02</c:v>
                </c:pt>
                <c:pt idx="1699">
                  <c:v>-2,30E-02</c:v>
                </c:pt>
                <c:pt idx="1700">
                  <c:v>-2,30E-02</c:v>
                </c:pt>
                <c:pt idx="1701">
                  <c:v>-2.3e-05</c:v>
                </c:pt>
                <c:pt idx="1702">
                  <c:v>-2,30E-02</c:v>
                </c:pt>
                <c:pt idx="1703">
                  <c:v>-2,30E-02</c:v>
                </c:pt>
                <c:pt idx="1704">
                  <c:v>-2,30E-02</c:v>
                </c:pt>
                <c:pt idx="1705">
                  <c:v>-2,30E-02</c:v>
                </c:pt>
                <c:pt idx="1706">
                  <c:v>-2,30E-02</c:v>
                </c:pt>
                <c:pt idx="1707">
                  <c:v>-2,29E-02</c:v>
                </c:pt>
                <c:pt idx="1708">
                  <c:v>-2,29E-02</c:v>
                </c:pt>
                <c:pt idx="1709">
                  <c:v>-2,29E-02</c:v>
                </c:pt>
                <c:pt idx="1710">
                  <c:v>-2,29E-02</c:v>
                </c:pt>
                <c:pt idx="1711">
                  <c:v>-2.29e-05</c:v>
                </c:pt>
                <c:pt idx="1712">
                  <c:v>-2,29E-02</c:v>
                </c:pt>
                <c:pt idx="1713">
                  <c:v>-2,29E-02</c:v>
                </c:pt>
                <c:pt idx="1714">
                  <c:v>-2,29E-02</c:v>
                </c:pt>
                <c:pt idx="1715">
                  <c:v>-2,29E-02</c:v>
                </c:pt>
                <c:pt idx="1716">
                  <c:v>-2,29E-02</c:v>
                </c:pt>
                <c:pt idx="1717">
                  <c:v>-2,28E-02</c:v>
                </c:pt>
                <c:pt idx="1718">
                  <c:v>-2,28E-02</c:v>
                </c:pt>
                <c:pt idx="1719">
                  <c:v>-2,28E-02</c:v>
                </c:pt>
                <c:pt idx="1720">
                  <c:v>-2,28E-02</c:v>
                </c:pt>
                <c:pt idx="1721">
                  <c:v>-2.28e-05</c:v>
                </c:pt>
                <c:pt idx="1722">
                  <c:v>-2,28E-02</c:v>
                </c:pt>
                <c:pt idx="1723">
                  <c:v>-2,28E-02</c:v>
                </c:pt>
                <c:pt idx="1724">
                  <c:v>-2,28E-02</c:v>
                </c:pt>
                <c:pt idx="1725">
                  <c:v>-2,28E-02</c:v>
                </c:pt>
                <c:pt idx="1726">
                  <c:v>-2,28E-02</c:v>
                </c:pt>
                <c:pt idx="1727">
                  <c:v>-2,27E-02</c:v>
                </c:pt>
                <c:pt idx="1728">
                  <c:v>-2,27E-02</c:v>
                </c:pt>
                <c:pt idx="1729">
                  <c:v>-2,27E-02</c:v>
                </c:pt>
                <c:pt idx="1730">
                  <c:v>-2,27E-02</c:v>
                </c:pt>
                <c:pt idx="1731">
                  <c:v>-2.27e-05</c:v>
                </c:pt>
                <c:pt idx="1732">
                  <c:v>-2,27E-02</c:v>
                </c:pt>
                <c:pt idx="1733">
                  <c:v>-2,27E-02</c:v>
                </c:pt>
                <c:pt idx="1734">
                  <c:v>-2,27E-02</c:v>
                </c:pt>
                <c:pt idx="1735">
                  <c:v>-2,27E-02</c:v>
                </c:pt>
                <c:pt idx="1736">
                  <c:v>-2,27E-02</c:v>
                </c:pt>
                <c:pt idx="1737">
                  <c:v>-2,26E-02</c:v>
                </c:pt>
                <c:pt idx="1738">
                  <c:v>-2,26E-02</c:v>
                </c:pt>
                <c:pt idx="1739">
                  <c:v>-2,26E-02</c:v>
                </c:pt>
                <c:pt idx="1740">
                  <c:v>-2,26E-02</c:v>
                </c:pt>
                <c:pt idx="1741">
                  <c:v>-2.26e-05</c:v>
                </c:pt>
                <c:pt idx="1742">
                  <c:v>-2,26E-02</c:v>
                </c:pt>
                <c:pt idx="1743">
                  <c:v>-2,26E-02</c:v>
                </c:pt>
                <c:pt idx="1744">
                  <c:v>-2,26E-02</c:v>
                </c:pt>
                <c:pt idx="1745">
                  <c:v>-2,26E-02</c:v>
                </c:pt>
                <c:pt idx="1746">
                  <c:v>-2,26E-02</c:v>
                </c:pt>
                <c:pt idx="1747">
                  <c:v>-2,25E-02</c:v>
                </c:pt>
                <c:pt idx="1748">
                  <c:v>-2,25E-02</c:v>
                </c:pt>
                <c:pt idx="1749">
                  <c:v>-2,25E-02</c:v>
                </c:pt>
                <c:pt idx="1750">
                  <c:v>-2,25E-02</c:v>
                </c:pt>
                <c:pt idx="1751">
                  <c:v>-2.25e-05</c:v>
                </c:pt>
                <c:pt idx="1752">
                  <c:v>-2,25E-02</c:v>
                </c:pt>
                <c:pt idx="1753">
                  <c:v>-2,25E-02</c:v>
                </c:pt>
                <c:pt idx="1754">
                  <c:v>-2,25E-02</c:v>
                </c:pt>
                <c:pt idx="1755">
                  <c:v>-2,25E-02</c:v>
                </c:pt>
                <c:pt idx="1756">
                  <c:v>-2,25E-02</c:v>
                </c:pt>
                <c:pt idx="1757">
                  <c:v>-2,24E-02</c:v>
                </c:pt>
                <c:pt idx="1758">
                  <c:v>-2,24E-02</c:v>
                </c:pt>
                <c:pt idx="1759">
                  <c:v>-2,24E-02</c:v>
                </c:pt>
                <c:pt idx="1760">
                  <c:v>-2,24E-02</c:v>
                </c:pt>
                <c:pt idx="1761">
                  <c:v>-2.24e-05</c:v>
                </c:pt>
                <c:pt idx="1762">
                  <c:v>-2,24E-02</c:v>
                </c:pt>
                <c:pt idx="1763">
                  <c:v>-2,24E-02</c:v>
                </c:pt>
                <c:pt idx="1764">
                  <c:v>-2,24E-02</c:v>
                </c:pt>
                <c:pt idx="1765">
                  <c:v>-2,24E-02</c:v>
                </c:pt>
                <c:pt idx="1766">
                  <c:v>-2,24E-02</c:v>
                </c:pt>
                <c:pt idx="1767">
                  <c:v>-2,23E-02</c:v>
                </c:pt>
                <c:pt idx="1768">
                  <c:v>-2,23E-02</c:v>
                </c:pt>
                <c:pt idx="1769">
                  <c:v>-2,23E-02</c:v>
                </c:pt>
                <c:pt idx="1770">
                  <c:v>-2,23E-02</c:v>
                </c:pt>
                <c:pt idx="1771">
                  <c:v>-2.23e-05</c:v>
                </c:pt>
                <c:pt idx="1772">
                  <c:v>-2,23E-02</c:v>
                </c:pt>
                <c:pt idx="1773">
                  <c:v>-2,23E-02</c:v>
                </c:pt>
                <c:pt idx="1774">
                  <c:v>-2,23E-02</c:v>
                </c:pt>
                <c:pt idx="1775">
                  <c:v>-2,23E-02</c:v>
                </c:pt>
                <c:pt idx="1776">
                  <c:v>-2,23E-02</c:v>
                </c:pt>
                <c:pt idx="1777">
                  <c:v>-2,22E-02</c:v>
                </c:pt>
                <c:pt idx="1778">
                  <c:v>-2,22E-02</c:v>
                </c:pt>
                <c:pt idx="1779">
                  <c:v>-2,22E-02</c:v>
                </c:pt>
                <c:pt idx="1780">
                  <c:v>-2,22E-02</c:v>
                </c:pt>
                <c:pt idx="1781">
                  <c:v>-2.22e-05</c:v>
                </c:pt>
                <c:pt idx="1782">
                  <c:v>-2,22E-02</c:v>
                </c:pt>
                <c:pt idx="1783">
                  <c:v>-2,22E-02</c:v>
                </c:pt>
                <c:pt idx="1784">
                  <c:v>-2,22E-02</c:v>
                </c:pt>
                <c:pt idx="1785">
                  <c:v>-2,22E-02</c:v>
                </c:pt>
                <c:pt idx="1786">
                  <c:v>-2,22E-02</c:v>
                </c:pt>
                <c:pt idx="1787">
                  <c:v>-2,21E-02</c:v>
                </c:pt>
                <c:pt idx="1788">
                  <c:v>-2,21E-02</c:v>
                </c:pt>
                <c:pt idx="1789">
                  <c:v>-2,21E-02</c:v>
                </c:pt>
                <c:pt idx="1790">
                  <c:v>-2,21E-02</c:v>
                </c:pt>
                <c:pt idx="1791">
                  <c:v>-2.21e-05</c:v>
                </c:pt>
                <c:pt idx="1792">
                  <c:v>-2,21E-02</c:v>
                </c:pt>
                <c:pt idx="1793">
                  <c:v>-2,21E-02</c:v>
                </c:pt>
                <c:pt idx="1794">
                  <c:v>-2,21E-02</c:v>
                </c:pt>
                <c:pt idx="1795">
                  <c:v>-2,21E-02</c:v>
                </c:pt>
                <c:pt idx="1796">
                  <c:v>-2,21E-02</c:v>
                </c:pt>
                <c:pt idx="1797">
                  <c:v>-2,20E-02</c:v>
                </c:pt>
                <c:pt idx="1798">
                  <c:v>-2,20E-02</c:v>
                </c:pt>
                <c:pt idx="1799">
                  <c:v>-2,20E-02</c:v>
                </c:pt>
                <c:pt idx="1800">
                  <c:v>-2,20E-02</c:v>
                </c:pt>
                <c:pt idx="1801">
                  <c:v>-2.2e-05</c:v>
                </c:pt>
                <c:pt idx="1802">
                  <c:v>-2,20E-02</c:v>
                </c:pt>
                <c:pt idx="1803">
                  <c:v>-2,20E-02</c:v>
                </c:pt>
                <c:pt idx="1804">
                  <c:v>-2,20E-02</c:v>
                </c:pt>
                <c:pt idx="1805">
                  <c:v>-2,20E-02</c:v>
                </c:pt>
                <c:pt idx="1806">
                  <c:v>-2,20E-02</c:v>
                </c:pt>
                <c:pt idx="1807">
                  <c:v>-2,19E-02</c:v>
                </c:pt>
                <c:pt idx="1808">
                  <c:v>-2,19E-02</c:v>
                </c:pt>
                <c:pt idx="1809">
                  <c:v>-2,19E-02</c:v>
                </c:pt>
                <c:pt idx="1810">
                  <c:v>-2,19E-02</c:v>
                </c:pt>
                <c:pt idx="1811">
                  <c:v>-2.19e-05</c:v>
                </c:pt>
                <c:pt idx="1812">
                  <c:v>-2,19E-02</c:v>
                </c:pt>
                <c:pt idx="1813">
                  <c:v>-2,19E-02</c:v>
                </c:pt>
                <c:pt idx="1814">
                  <c:v>-2,19E-02</c:v>
                </c:pt>
                <c:pt idx="1815">
                  <c:v>-2,19E-02</c:v>
                </c:pt>
                <c:pt idx="1816">
                  <c:v>-2,19E-02</c:v>
                </c:pt>
                <c:pt idx="1817">
                  <c:v>-2,18E-02</c:v>
                </c:pt>
                <c:pt idx="1818">
                  <c:v>-2,18E-02</c:v>
                </c:pt>
                <c:pt idx="1819">
                  <c:v>-2,18E-02</c:v>
                </c:pt>
                <c:pt idx="1820">
                  <c:v>-2,18E-02</c:v>
                </c:pt>
                <c:pt idx="1821">
                  <c:v>-2.18e-05</c:v>
                </c:pt>
                <c:pt idx="1822">
                  <c:v>-2,18E-02</c:v>
                </c:pt>
                <c:pt idx="1823">
                  <c:v>-2,18E-02</c:v>
                </c:pt>
                <c:pt idx="1824">
                  <c:v>-2,18E-02</c:v>
                </c:pt>
                <c:pt idx="1825">
                  <c:v>-2,18E-02</c:v>
                </c:pt>
                <c:pt idx="1826">
                  <c:v>-2,18E-02</c:v>
                </c:pt>
                <c:pt idx="1827">
                  <c:v>-2,17E-02</c:v>
                </c:pt>
                <c:pt idx="1828">
                  <c:v>-2,17E-02</c:v>
                </c:pt>
                <c:pt idx="1829">
                  <c:v>-2,17E-02</c:v>
                </c:pt>
                <c:pt idx="1830">
                  <c:v>-2,17E-02</c:v>
                </c:pt>
                <c:pt idx="1831">
                  <c:v>-2.17e-05</c:v>
                </c:pt>
                <c:pt idx="1832">
                  <c:v>-2,17E-02</c:v>
                </c:pt>
                <c:pt idx="1833">
                  <c:v>-2,17E-02</c:v>
                </c:pt>
                <c:pt idx="1834">
                  <c:v>-2,17E-02</c:v>
                </c:pt>
                <c:pt idx="1835">
                  <c:v>-2,17E-02</c:v>
                </c:pt>
                <c:pt idx="1836">
                  <c:v>-2,17E-02</c:v>
                </c:pt>
                <c:pt idx="1837">
                  <c:v>-2,16E-02</c:v>
                </c:pt>
                <c:pt idx="1838">
                  <c:v>-2,16E-02</c:v>
                </c:pt>
                <c:pt idx="1839">
                  <c:v>-2,16E-02</c:v>
                </c:pt>
                <c:pt idx="1840">
                  <c:v>-2,16E-02</c:v>
                </c:pt>
                <c:pt idx="1841">
                  <c:v>-2.16e-05</c:v>
                </c:pt>
                <c:pt idx="1842">
                  <c:v>-2,16E-02</c:v>
                </c:pt>
                <c:pt idx="1843">
                  <c:v>-2,16E-02</c:v>
                </c:pt>
                <c:pt idx="1844">
                  <c:v>-2,16E-02</c:v>
                </c:pt>
                <c:pt idx="1845">
                  <c:v>-2,16E-02</c:v>
                </c:pt>
                <c:pt idx="1846">
                  <c:v>-2,16E-02</c:v>
                </c:pt>
                <c:pt idx="1847">
                  <c:v>-2,15E-02</c:v>
                </c:pt>
                <c:pt idx="1848">
                  <c:v>-2,15E-02</c:v>
                </c:pt>
                <c:pt idx="1849">
                  <c:v>-2,15E-02</c:v>
                </c:pt>
                <c:pt idx="1850">
                  <c:v>-2,15E-02</c:v>
                </c:pt>
                <c:pt idx="1851">
                  <c:v>-2.15e-05</c:v>
                </c:pt>
                <c:pt idx="1852">
                  <c:v>-2,15E-02</c:v>
                </c:pt>
                <c:pt idx="1853">
                  <c:v>-2,15E-02</c:v>
                </c:pt>
                <c:pt idx="1854">
                  <c:v>-2,15E-02</c:v>
                </c:pt>
                <c:pt idx="1855">
                  <c:v>-2,15E-02</c:v>
                </c:pt>
                <c:pt idx="1856">
                  <c:v>-2,15E-02</c:v>
                </c:pt>
                <c:pt idx="1857">
                  <c:v>-2,14E-02</c:v>
                </c:pt>
                <c:pt idx="1858">
                  <c:v>-2,14E-02</c:v>
                </c:pt>
                <c:pt idx="1859">
                  <c:v>-2,14E-02</c:v>
                </c:pt>
                <c:pt idx="1860">
                  <c:v>-2,14E-02</c:v>
                </c:pt>
                <c:pt idx="1861">
                  <c:v>-2.14e-05</c:v>
                </c:pt>
                <c:pt idx="1862">
                  <c:v>-2,14E-02</c:v>
                </c:pt>
                <c:pt idx="1863">
                  <c:v>-2,14E-02</c:v>
                </c:pt>
                <c:pt idx="1864">
                  <c:v>-2,14E-02</c:v>
                </c:pt>
                <c:pt idx="1865">
                  <c:v>-2,14E-02</c:v>
                </c:pt>
                <c:pt idx="1866">
                  <c:v>-2,14E-02</c:v>
                </c:pt>
                <c:pt idx="1867">
                  <c:v>-2,13E-02</c:v>
                </c:pt>
                <c:pt idx="1868">
                  <c:v>-2,13E-02</c:v>
                </c:pt>
                <c:pt idx="1869">
                  <c:v>-2,13E-02</c:v>
                </c:pt>
                <c:pt idx="1870">
                  <c:v>-2,13E-02</c:v>
                </c:pt>
                <c:pt idx="1871">
                  <c:v>-2.13e-05</c:v>
                </c:pt>
                <c:pt idx="1872">
                  <c:v>-2,13E-02</c:v>
                </c:pt>
                <c:pt idx="1873">
                  <c:v>-2,13E-02</c:v>
                </c:pt>
                <c:pt idx="1874">
                  <c:v>-2,13E-02</c:v>
                </c:pt>
                <c:pt idx="1875">
                  <c:v>-2,13E-02</c:v>
                </c:pt>
                <c:pt idx="1876">
                  <c:v>-2,13E-02</c:v>
                </c:pt>
                <c:pt idx="1877">
                  <c:v>-2,12E-02</c:v>
                </c:pt>
                <c:pt idx="1878">
                  <c:v>-2,12E-02</c:v>
                </c:pt>
                <c:pt idx="1879">
                  <c:v>-2,12E-02</c:v>
                </c:pt>
                <c:pt idx="1880">
                  <c:v>-2,12E-02</c:v>
                </c:pt>
                <c:pt idx="1881">
                  <c:v>-2.12e-05</c:v>
                </c:pt>
                <c:pt idx="1882">
                  <c:v>-2,12E-02</c:v>
                </c:pt>
                <c:pt idx="1883">
                  <c:v>-2,12E-02</c:v>
                </c:pt>
                <c:pt idx="1884">
                  <c:v>-2,12E-02</c:v>
                </c:pt>
                <c:pt idx="1885">
                  <c:v>-2,12E-02</c:v>
                </c:pt>
                <c:pt idx="1886">
                  <c:v>-2,12E-02</c:v>
                </c:pt>
                <c:pt idx="1887">
                  <c:v>-2,11E-02</c:v>
                </c:pt>
                <c:pt idx="1888">
                  <c:v>-2,11E-02</c:v>
                </c:pt>
                <c:pt idx="1889">
                  <c:v>-2,11E-02</c:v>
                </c:pt>
                <c:pt idx="1890">
                  <c:v>-2,11E-02</c:v>
                </c:pt>
                <c:pt idx="1891">
                  <c:v>-2.11e-05</c:v>
                </c:pt>
                <c:pt idx="1892">
                  <c:v>-2,11E-02</c:v>
                </c:pt>
                <c:pt idx="1893">
                  <c:v>-2,11E-02</c:v>
                </c:pt>
                <c:pt idx="1894">
                  <c:v>-2,11E-02</c:v>
                </c:pt>
                <c:pt idx="1895">
                  <c:v>-2,11E-02</c:v>
                </c:pt>
                <c:pt idx="1896">
                  <c:v>-2,11E-02</c:v>
                </c:pt>
                <c:pt idx="1897">
                  <c:v>-2,10E-02</c:v>
                </c:pt>
                <c:pt idx="1898">
                  <c:v>-2,10E-02</c:v>
                </c:pt>
                <c:pt idx="1899">
                  <c:v>-2,10E-02</c:v>
                </c:pt>
                <c:pt idx="1900">
                  <c:v>-2,10E-02</c:v>
                </c:pt>
                <c:pt idx="1901">
                  <c:v>-2.1e-05</c:v>
                </c:pt>
                <c:pt idx="1902">
                  <c:v>-2,10E-02</c:v>
                </c:pt>
                <c:pt idx="1903">
                  <c:v>-2,10E-02</c:v>
                </c:pt>
                <c:pt idx="1904">
                  <c:v>-2,10E-02</c:v>
                </c:pt>
                <c:pt idx="1905">
                  <c:v>-2,10E-02</c:v>
                </c:pt>
                <c:pt idx="1906">
                  <c:v>-2,10E-02</c:v>
                </c:pt>
                <c:pt idx="1907">
                  <c:v>-2,09E-02</c:v>
                </c:pt>
                <c:pt idx="1908">
                  <c:v>-2,09E-02</c:v>
                </c:pt>
                <c:pt idx="1909">
                  <c:v>-2,09E-02</c:v>
                </c:pt>
                <c:pt idx="1910">
                  <c:v>-2,09E-02</c:v>
                </c:pt>
                <c:pt idx="1911">
                  <c:v>-2.09e-05</c:v>
                </c:pt>
                <c:pt idx="1912">
                  <c:v>-2,09E-02</c:v>
                </c:pt>
                <c:pt idx="1913">
                  <c:v>-2,09E-02</c:v>
                </c:pt>
                <c:pt idx="1914">
                  <c:v>-2,09E-02</c:v>
                </c:pt>
                <c:pt idx="1915">
                  <c:v>-2,09E-02</c:v>
                </c:pt>
                <c:pt idx="1916">
                  <c:v>-2,09E-02</c:v>
                </c:pt>
                <c:pt idx="1917">
                  <c:v>-2,08E-02</c:v>
                </c:pt>
                <c:pt idx="1918">
                  <c:v>-2,08E-02</c:v>
                </c:pt>
                <c:pt idx="1919">
                  <c:v>-2,08E-02</c:v>
                </c:pt>
                <c:pt idx="1920">
                  <c:v>-2,08E-02</c:v>
                </c:pt>
                <c:pt idx="1921">
                  <c:v>-2.08e-05</c:v>
                </c:pt>
                <c:pt idx="1922">
                  <c:v>-2,08E-02</c:v>
                </c:pt>
                <c:pt idx="1923">
                  <c:v>-2,08E-02</c:v>
                </c:pt>
                <c:pt idx="1924">
                  <c:v>-2,08E-02</c:v>
                </c:pt>
                <c:pt idx="1925">
                  <c:v>-2,08E-02</c:v>
                </c:pt>
                <c:pt idx="1926">
                  <c:v>-2,08E-02</c:v>
                </c:pt>
                <c:pt idx="1927">
                  <c:v>-2,07E-02</c:v>
                </c:pt>
                <c:pt idx="1928">
                  <c:v>-2,07E-02</c:v>
                </c:pt>
                <c:pt idx="1929">
                  <c:v>-2,07E-02</c:v>
                </c:pt>
                <c:pt idx="1930">
                  <c:v>-2,07E-02</c:v>
                </c:pt>
                <c:pt idx="1931">
                  <c:v>-2.07e-05</c:v>
                </c:pt>
                <c:pt idx="1932">
                  <c:v>-2,07E-02</c:v>
                </c:pt>
                <c:pt idx="1933">
                  <c:v>-2,07E-02</c:v>
                </c:pt>
                <c:pt idx="1934">
                  <c:v>-2,07E-02</c:v>
                </c:pt>
                <c:pt idx="1935">
                  <c:v>-2,07E-02</c:v>
                </c:pt>
                <c:pt idx="1936">
                  <c:v>-2,07E-02</c:v>
                </c:pt>
                <c:pt idx="1937">
                  <c:v>-2,06E-02</c:v>
                </c:pt>
                <c:pt idx="1938">
                  <c:v>-2,06E-02</c:v>
                </c:pt>
                <c:pt idx="1939">
                  <c:v>-2,06E-02</c:v>
                </c:pt>
                <c:pt idx="1940">
                  <c:v>-2,06E-02</c:v>
                </c:pt>
                <c:pt idx="1941">
                  <c:v>-2.06e-05</c:v>
                </c:pt>
                <c:pt idx="1942">
                  <c:v>-2,06E-02</c:v>
                </c:pt>
                <c:pt idx="1943">
                  <c:v>-2,06E-02</c:v>
                </c:pt>
                <c:pt idx="1944">
                  <c:v>-2,06E-02</c:v>
                </c:pt>
                <c:pt idx="1945">
                  <c:v>-2,06E-02</c:v>
                </c:pt>
                <c:pt idx="1946">
                  <c:v>-2,06E-02</c:v>
                </c:pt>
                <c:pt idx="1947">
                  <c:v>-2,05E-02</c:v>
                </c:pt>
                <c:pt idx="1948">
                  <c:v>-2,05E-02</c:v>
                </c:pt>
                <c:pt idx="1949">
                  <c:v>-2,05E-02</c:v>
                </c:pt>
                <c:pt idx="1950">
                  <c:v>-2,05E-02</c:v>
                </c:pt>
                <c:pt idx="1951">
                  <c:v>-2.05e-05</c:v>
                </c:pt>
                <c:pt idx="1952">
                  <c:v>-2,05E-02</c:v>
                </c:pt>
                <c:pt idx="1953">
                  <c:v>-2,05E-02</c:v>
                </c:pt>
                <c:pt idx="1954">
                  <c:v>-2,05E-02</c:v>
                </c:pt>
                <c:pt idx="1955">
                  <c:v>-2,05E-02</c:v>
                </c:pt>
                <c:pt idx="1956">
                  <c:v>-2,05E-02</c:v>
                </c:pt>
                <c:pt idx="1957">
                  <c:v>-2,04E-02</c:v>
                </c:pt>
                <c:pt idx="1958">
                  <c:v>-2,04E-02</c:v>
                </c:pt>
                <c:pt idx="1959">
                  <c:v>-2,04E-02</c:v>
                </c:pt>
                <c:pt idx="1960">
                  <c:v>-2,04E-02</c:v>
                </c:pt>
                <c:pt idx="1961">
                  <c:v>-2.04e-05</c:v>
                </c:pt>
                <c:pt idx="1962">
                  <c:v>-2,04E-02</c:v>
                </c:pt>
                <c:pt idx="1963">
                  <c:v>-2,04E-02</c:v>
                </c:pt>
                <c:pt idx="1964">
                  <c:v>-2,04E-02</c:v>
                </c:pt>
                <c:pt idx="1965">
                  <c:v>-2,04E-02</c:v>
                </c:pt>
                <c:pt idx="1966">
                  <c:v>-2,04E-02</c:v>
                </c:pt>
                <c:pt idx="1967">
                  <c:v>-2,03E-02</c:v>
                </c:pt>
                <c:pt idx="1968">
                  <c:v>-2,03E-02</c:v>
                </c:pt>
                <c:pt idx="1969">
                  <c:v>-2,03E-02</c:v>
                </c:pt>
                <c:pt idx="1970">
                  <c:v>-2,03E-02</c:v>
                </c:pt>
                <c:pt idx="1971">
                  <c:v>-2.03e-05</c:v>
                </c:pt>
                <c:pt idx="1972">
                  <c:v>-2,03E-02</c:v>
                </c:pt>
                <c:pt idx="1973">
                  <c:v>-2,03E-02</c:v>
                </c:pt>
                <c:pt idx="1974">
                  <c:v>-2,03E-02</c:v>
                </c:pt>
                <c:pt idx="1975">
                  <c:v>-2,03E-02</c:v>
                </c:pt>
                <c:pt idx="1976">
                  <c:v>-2,03E-02</c:v>
                </c:pt>
                <c:pt idx="1977">
                  <c:v>-2,02E-02</c:v>
                </c:pt>
                <c:pt idx="1978">
                  <c:v>-2,02E-02</c:v>
                </c:pt>
                <c:pt idx="1979">
                  <c:v>-2,02E-02</c:v>
                </c:pt>
                <c:pt idx="1980">
                  <c:v>-2,02E-02</c:v>
                </c:pt>
                <c:pt idx="1981">
                  <c:v>-2.02e-05</c:v>
                </c:pt>
                <c:pt idx="1982">
                  <c:v>-2,02E-02</c:v>
                </c:pt>
                <c:pt idx="1983">
                  <c:v>-2,02E-02</c:v>
                </c:pt>
                <c:pt idx="1984">
                  <c:v>-2,02E-02</c:v>
                </c:pt>
                <c:pt idx="1985">
                  <c:v>-2,02E-02</c:v>
                </c:pt>
                <c:pt idx="1986">
                  <c:v>-2,02E-02</c:v>
                </c:pt>
                <c:pt idx="1987">
                  <c:v>-2,01E-02</c:v>
                </c:pt>
                <c:pt idx="1988">
                  <c:v>-2,01E-02</c:v>
                </c:pt>
                <c:pt idx="1989">
                  <c:v>-2,01E-02</c:v>
                </c:pt>
                <c:pt idx="1990">
                  <c:v>-2,01E-02</c:v>
                </c:pt>
                <c:pt idx="1991">
                  <c:v>-2.01e-05</c:v>
                </c:pt>
                <c:pt idx="1992">
                  <c:v>-2,01E-02</c:v>
                </c:pt>
                <c:pt idx="1993">
                  <c:v>-2,01E-02</c:v>
                </c:pt>
                <c:pt idx="1994">
                  <c:v>-2,01E-02</c:v>
                </c:pt>
                <c:pt idx="1995">
                  <c:v>-2,01E-02</c:v>
                </c:pt>
                <c:pt idx="1996">
                  <c:v>-2,01E-02</c:v>
                </c:pt>
                <c:pt idx="1997">
                  <c:v>-2,00E-02</c:v>
                </c:pt>
                <c:pt idx="1998">
                  <c:v>-2,00E-02</c:v>
                </c:pt>
                <c:pt idx="1999">
                  <c:v>-2,00E-02</c:v>
                </c:pt>
                <c:pt idx="2000">
                  <c:v>-2,00E-02</c:v>
                </c:pt>
                <c:pt idx="2001">
                  <c:v>-2,00E-05</c:v>
                </c:pt>
                <c:pt idx="2002">
                  <c:v>-2,00E-02</c:v>
                </c:pt>
                <c:pt idx="2003">
                  <c:v>-2,00E-02</c:v>
                </c:pt>
                <c:pt idx="2004">
                  <c:v>-2,00E-02</c:v>
                </c:pt>
                <c:pt idx="2005">
                  <c:v>-2,00E-02</c:v>
                </c:pt>
                <c:pt idx="2006">
                  <c:v>-2,00E-02</c:v>
                </c:pt>
                <c:pt idx="2007">
                  <c:v>-1,99E-02</c:v>
                </c:pt>
                <c:pt idx="2008">
                  <c:v>-1,99E-02</c:v>
                </c:pt>
                <c:pt idx="2009">
                  <c:v>-1,99E-02</c:v>
                </c:pt>
                <c:pt idx="2010">
                  <c:v>-1,99E-02</c:v>
                </c:pt>
                <c:pt idx="2011">
                  <c:v>-1.99e-05</c:v>
                </c:pt>
                <c:pt idx="2012">
                  <c:v>-1,99E-02</c:v>
                </c:pt>
                <c:pt idx="2013">
                  <c:v>-1,99E-02</c:v>
                </c:pt>
                <c:pt idx="2014">
                  <c:v>-1,99E-02</c:v>
                </c:pt>
                <c:pt idx="2015">
                  <c:v>-1,99E-02</c:v>
                </c:pt>
                <c:pt idx="2016">
                  <c:v>-1,99E-02</c:v>
                </c:pt>
                <c:pt idx="2017">
                  <c:v>-1,98E-02</c:v>
                </c:pt>
                <c:pt idx="2018">
                  <c:v>-1,98E-02</c:v>
                </c:pt>
                <c:pt idx="2019">
                  <c:v>-1,98E-02</c:v>
                </c:pt>
                <c:pt idx="2020">
                  <c:v>-1,98E-02</c:v>
                </c:pt>
                <c:pt idx="2021">
                  <c:v>-1.98e-05</c:v>
                </c:pt>
                <c:pt idx="2022">
                  <c:v>-1,98E-02</c:v>
                </c:pt>
                <c:pt idx="2023">
                  <c:v>-1,98E-02</c:v>
                </c:pt>
                <c:pt idx="2024">
                  <c:v>-1,98E-02</c:v>
                </c:pt>
                <c:pt idx="2025">
                  <c:v>-1,98E-02</c:v>
                </c:pt>
                <c:pt idx="2026">
                  <c:v>-1,98E-02</c:v>
                </c:pt>
                <c:pt idx="2027">
                  <c:v>-1,97E-02</c:v>
                </c:pt>
                <c:pt idx="2028">
                  <c:v>-1,97E-02</c:v>
                </c:pt>
                <c:pt idx="2029">
                  <c:v>-1,97E-02</c:v>
                </c:pt>
                <c:pt idx="2030">
                  <c:v>-1,97E-02</c:v>
                </c:pt>
                <c:pt idx="2031">
                  <c:v>-1.97e-05</c:v>
                </c:pt>
                <c:pt idx="2032">
                  <c:v>-1,97E-02</c:v>
                </c:pt>
                <c:pt idx="2033">
                  <c:v>-1,97E-02</c:v>
                </c:pt>
                <c:pt idx="2034">
                  <c:v>-1,97E-02</c:v>
                </c:pt>
                <c:pt idx="2035">
                  <c:v>-1,97E-02</c:v>
                </c:pt>
                <c:pt idx="2036">
                  <c:v>-1,97E-02</c:v>
                </c:pt>
                <c:pt idx="2037">
                  <c:v>-1,96E-02</c:v>
                </c:pt>
                <c:pt idx="2038">
                  <c:v>-1,96E-02</c:v>
                </c:pt>
                <c:pt idx="2039">
                  <c:v>-1,96E-02</c:v>
                </c:pt>
                <c:pt idx="2040">
                  <c:v>-1,96E-02</c:v>
                </c:pt>
                <c:pt idx="2041">
                  <c:v>-1.96e-05</c:v>
                </c:pt>
                <c:pt idx="2042">
                  <c:v>-1,96E-02</c:v>
                </c:pt>
                <c:pt idx="2043">
                  <c:v>-1,96E-02</c:v>
                </c:pt>
                <c:pt idx="2044">
                  <c:v>-1,96E-02</c:v>
                </c:pt>
                <c:pt idx="2045">
                  <c:v>-1,96E-02</c:v>
                </c:pt>
                <c:pt idx="2046">
                  <c:v>-1,96E-02</c:v>
                </c:pt>
                <c:pt idx="2047">
                  <c:v>-1,95E-02</c:v>
                </c:pt>
                <c:pt idx="2048">
                  <c:v>-1,95E-02</c:v>
                </c:pt>
                <c:pt idx="2049">
                  <c:v>-1,95E-02</c:v>
                </c:pt>
                <c:pt idx="2050">
                  <c:v>-1,95E-02</c:v>
                </c:pt>
                <c:pt idx="2051">
                  <c:v>-1.95e-05</c:v>
                </c:pt>
                <c:pt idx="2052">
                  <c:v>-1,95E-02</c:v>
                </c:pt>
                <c:pt idx="2053">
                  <c:v>-1,95E-02</c:v>
                </c:pt>
                <c:pt idx="2054">
                  <c:v>-1,95E-02</c:v>
                </c:pt>
                <c:pt idx="2055">
                  <c:v>-1,95E-02</c:v>
                </c:pt>
                <c:pt idx="2056">
                  <c:v>-1,95E-02</c:v>
                </c:pt>
                <c:pt idx="2057">
                  <c:v>-1,94E-02</c:v>
                </c:pt>
                <c:pt idx="2058">
                  <c:v>-1,94E-02</c:v>
                </c:pt>
                <c:pt idx="2059">
                  <c:v>-1,94E-02</c:v>
                </c:pt>
                <c:pt idx="2060">
                  <c:v>-1,94E-02</c:v>
                </c:pt>
                <c:pt idx="2061">
                  <c:v>-1.94e-05</c:v>
                </c:pt>
                <c:pt idx="2062">
                  <c:v>-1,94E-02</c:v>
                </c:pt>
                <c:pt idx="2063">
                  <c:v>-1,94E-02</c:v>
                </c:pt>
                <c:pt idx="2064">
                  <c:v>-1,94E-02</c:v>
                </c:pt>
                <c:pt idx="2065">
                  <c:v>-1,94E-02</c:v>
                </c:pt>
                <c:pt idx="2066">
                  <c:v>-1,94E-02</c:v>
                </c:pt>
                <c:pt idx="2067">
                  <c:v>-1,93E-02</c:v>
                </c:pt>
                <c:pt idx="2068">
                  <c:v>-1,93E-02</c:v>
                </c:pt>
                <c:pt idx="2069">
                  <c:v>-1,93E-02</c:v>
                </c:pt>
                <c:pt idx="2070">
                  <c:v>-1,93E-02</c:v>
                </c:pt>
                <c:pt idx="2071">
                  <c:v>-1.93e-05</c:v>
                </c:pt>
                <c:pt idx="2072">
                  <c:v>-1,93E-02</c:v>
                </c:pt>
                <c:pt idx="2073">
                  <c:v>-1,93E-02</c:v>
                </c:pt>
                <c:pt idx="2074">
                  <c:v>-1,93E-02</c:v>
                </c:pt>
                <c:pt idx="2075">
                  <c:v>-1,93E-02</c:v>
                </c:pt>
                <c:pt idx="2076">
                  <c:v>-1,93E-02</c:v>
                </c:pt>
                <c:pt idx="2077">
                  <c:v>-1,92E-02</c:v>
                </c:pt>
                <c:pt idx="2078">
                  <c:v>-1,92E-02</c:v>
                </c:pt>
                <c:pt idx="2079">
                  <c:v>-1,92E-02</c:v>
                </c:pt>
                <c:pt idx="2080">
                  <c:v>-1,92E-02</c:v>
                </c:pt>
                <c:pt idx="2081">
                  <c:v>-1.92e-05</c:v>
                </c:pt>
                <c:pt idx="2082">
                  <c:v>-1,92E-02</c:v>
                </c:pt>
                <c:pt idx="2083">
                  <c:v>-1,92E-02</c:v>
                </c:pt>
                <c:pt idx="2084">
                  <c:v>-1,92E-02</c:v>
                </c:pt>
                <c:pt idx="2085">
                  <c:v>-1,92E-02</c:v>
                </c:pt>
                <c:pt idx="2086">
                  <c:v>-1,92E-02</c:v>
                </c:pt>
                <c:pt idx="2087">
                  <c:v>-1,91E-02</c:v>
                </c:pt>
                <c:pt idx="2088">
                  <c:v>-1,91E-02</c:v>
                </c:pt>
                <c:pt idx="2089">
                  <c:v>-1,91E-02</c:v>
                </c:pt>
                <c:pt idx="2090">
                  <c:v>-1,91E-02</c:v>
                </c:pt>
                <c:pt idx="2091">
                  <c:v>-1.91e-05</c:v>
                </c:pt>
                <c:pt idx="2092">
                  <c:v>-1,91E-02</c:v>
                </c:pt>
                <c:pt idx="2093">
                  <c:v>-1,91E-02</c:v>
                </c:pt>
                <c:pt idx="2094">
                  <c:v>-1,91E-02</c:v>
                </c:pt>
                <c:pt idx="2095">
                  <c:v>-1,91E-02</c:v>
                </c:pt>
                <c:pt idx="2096">
                  <c:v>-1,91E-02</c:v>
                </c:pt>
                <c:pt idx="2097">
                  <c:v>-1,90E-02</c:v>
                </c:pt>
                <c:pt idx="2098">
                  <c:v>-1,90E-02</c:v>
                </c:pt>
                <c:pt idx="2099">
                  <c:v>-1,90E-02</c:v>
                </c:pt>
                <c:pt idx="2100">
                  <c:v>-1,90E-02</c:v>
                </c:pt>
                <c:pt idx="2101">
                  <c:v>-1.9e-05</c:v>
                </c:pt>
                <c:pt idx="2102">
                  <c:v>-1,90E-02</c:v>
                </c:pt>
                <c:pt idx="2103">
                  <c:v>-1,90E-02</c:v>
                </c:pt>
                <c:pt idx="2104">
                  <c:v>-1,90E-02</c:v>
                </c:pt>
                <c:pt idx="2105">
                  <c:v>-1,90E-02</c:v>
                </c:pt>
                <c:pt idx="2106">
                  <c:v>-1,90E-02</c:v>
                </c:pt>
                <c:pt idx="2107">
                  <c:v>-1,89E-02</c:v>
                </c:pt>
                <c:pt idx="2108">
                  <c:v>-1,89E-02</c:v>
                </c:pt>
                <c:pt idx="2109">
                  <c:v>-1,89E-02</c:v>
                </c:pt>
                <c:pt idx="2110">
                  <c:v>-1,89E-02</c:v>
                </c:pt>
                <c:pt idx="2111">
                  <c:v>-1.89e-05</c:v>
                </c:pt>
                <c:pt idx="2112">
                  <c:v>-1,89E-02</c:v>
                </c:pt>
                <c:pt idx="2113">
                  <c:v>-1,89E-02</c:v>
                </c:pt>
                <c:pt idx="2114">
                  <c:v>-1,89E-02</c:v>
                </c:pt>
                <c:pt idx="2115">
                  <c:v>-1,89E-02</c:v>
                </c:pt>
                <c:pt idx="2116">
                  <c:v>-1,89E-02</c:v>
                </c:pt>
                <c:pt idx="2117">
                  <c:v>-1,88E-02</c:v>
                </c:pt>
                <c:pt idx="2118">
                  <c:v>-1,88E-02</c:v>
                </c:pt>
                <c:pt idx="2119">
                  <c:v>-1,88E-02</c:v>
                </c:pt>
                <c:pt idx="2120">
                  <c:v>-1,88E-02</c:v>
                </c:pt>
                <c:pt idx="2121">
                  <c:v>-1.88e-05</c:v>
                </c:pt>
                <c:pt idx="2122">
                  <c:v>-1,88E-02</c:v>
                </c:pt>
                <c:pt idx="2123">
                  <c:v>-1,88E-02</c:v>
                </c:pt>
                <c:pt idx="2124">
                  <c:v>-1,88E-02</c:v>
                </c:pt>
                <c:pt idx="2125">
                  <c:v>-1,88E-02</c:v>
                </c:pt>
                <c:pt idx="2126">
                  <c:v>-1,88E-02</c:v>
                </c:pt>
                <c:pt idx="2127">
                  <c:v>-1,87E-02</c:v>
                </c:pt>
                <c:pt idx="2128">
                  <c:v>-1,87E-02</c:v>
                </c:pt>
                <c:pt idx="2129">
                  <c:v>-1,87E-02</c:v>
                </c:pt>
                <c:pt idx="2130">
                  <c:v>-1,87E-02</c:v>
                </c:pt>
                <c:pt idx="2131">
                  <c:v>-1.87e-05</c:v>
                </c:pt>
                <c:pt idx="2132">
                  <c:v>-1,87E-02</c:v>
                </c:pt>
                <c:pt idx="2133">
                  <c:v>-1,87E-02</c:v>
                </c:pt>
                <c:pt idx="2134">
                  <c:v>-1,87E-02</c:v>
                </c:pt>
                <c:pt idx="2135">
                  <c:v>-1,87E-02</c:v>
                </c:pt>
                <c:pt idx="2136">
                  <c:v>-1,87E-02</c:v>
                </c:pt>
                <c:pt idx="2137">
                  <c:v>-1,86E-02</c:v>
                </c:pt>
                <c:pt idx="2138">
                  <c:v>-1,86E-02</c:v>
                </c:pt>
                <c:pt idx="2139">
                  <c:v>-1,86E-02</c:v>
                </c:pt>
                <c:pt idx="2140">
                  <c:v>-1,86E-02</c:v>
                </c:pt>
                <c:pt idx="2141">
                  <c:v>-1.86e-05</c:v>
                </c:pt>
                <c:pt idx="2142">
                  <c:v>-1,86E-02</c:v>
                </c:pt>
                <c:pt idx="2143">
                  <c:v>-1,86E-02</c:v>
                </c:pt>
                <c:pt idx="2144">
                  <c:v>-1,86E-02</c:v>
                </c:pt>
                <c:pt idx="2145">
                  <c:v>-1,86E-02</c:v>
                </c:pt>
                <c:pt idx="2146">
                  <c:v>-1,86E-02</c:v>
                </c:pt>
                <c:pt idx="2147">
                  <c:v>-1,85E-02</c:v>
                </c:pt>
                <c:pt idx="2148">
                  <c:v>-1,85E-02</c:v>
                </c:pt>
                <c:pt idx="2149">
                  <c:v>-1,85E-02</c:v>
                </c:pt>
                <c:pt idx="2150">
                  <c:v>-1,85E-02</c:v>
                </c:pt>
                <c:pt idx="2151">
                  <c:v>-1.85e-05</c:v>
                </c:pt>
                <c:pt idx="2152">
                  <c:v>-1,85E-02</c:v>
                </c:pt>
                <c:pt idx="2153">
                  <c:v>-1,85E-02</c:v>
                </c:pt>
                <c:pt idx="2154">
                  <c:v>-1,85E-02</c:v>
                </c:pt>
                <c:pt idx="2155">
                  <c:v>-1,85E-02</c:v>
                </c:pt>
                <c:pt idx="2156">
                  <c:v>-1,85E-02</c:v>
                </c:pt>
                <c:pt idx="2157">
                  <c:v>-1,84E-02</c:v>
                </c:pt>
                <c:pt idx="2158">
                  <c:v>-1,84E-02</c:v>
                </c:pt>
                <c:pt idx="2159">
                  <c:v>-1,84E-02</c:v>
                </c:pt>
                <c:pt idx="2160">
                  <c:v>-1,84E-02</c:v>
                </c:pt>
                <c:pt idx="2161">
                  <c:v>-1.84e-05</c:v>
                </c:pt>
                <c:pt idx="2162">
                  <c:v>-1,84E-02</c:v>
                </c:pt>
                <c:pt idx="2163">
                  <c:v>-1,84E-02</c:v>
                </c:pt>
                <c:pt idx="2164">
                  <c:v>-1,84E-02</c:v>
                </c:pt>
                <c:pt idx="2165">
                  <c:v>-1,84E-02</c:v>
                </c:pt>
                <c:pt idx="2166">
                  <c:v>-1,84E-02</c:v>
                </c:pt>
                <c:pt idx="2167">
                  <c:v>-1,83E-02</c:v>
                </c:pt>
                <c:pt idx="2168">
                  <c:v>-1,83E-02</c:v>
                </c:pt>
                <c:pt idx="2169">
                  <c:v>-1,83E-02</c:v>
                </c:pt>
                <c:pt idx="2170">
                  <c:v>-1,83E-02</c:v>
                </c:pt>
                <c:pt idx="2171">
                  <c:v>-1.83e-05</c:v>
                </c:pt>
                <c:pt idx="2172">
                  <c:v>-1,83E-02</c:v>
                </c:pt>
                <c:pt idx="2173">
                  <c:v>-1,83E-02</c:v>
                </c:pt>
                <c:pt idx="2174">
                  <c:v>-1,83E-02</c:v>
                </c:pt>
                <c:pt idx="2175">
                  <c:v>-1,83E-02</c:v>
                </c:pt>
                <c:pt idx="2176">
                  <c:v>-1,83E-02</c:v>
                </c:pt>
                <c:pt idx="2177">
                  <c:v>-1,82E-02</c:v>
                </c:pt>
                <c:pt idx="2178">
                  <c:v>-1,82E-02</c:v>
                </c:pt>
                <c:pt idx="2179">
                  <c:v>-1,82E-02</c:v>
                </c:pt>
                <c:pt idx="2180">
                  <c:v>-1,82E-02</c:v>
                </c:pt>
                <c:pt idx="2181">
                  <c:v>-1.82e-05</c:v>
                </c:pt>
                <c:pt idx="2182">
                  <c:v>-1,82E-02</c:v>
                </c:pt>
                <c:pt idx="2183">
                  <c:v>-1,82E-02</c:v>
                </c:pt>
                <c:pt idx="2184">
                  <c:v>-1,82E-02</c:v>
                </c:pt>
                <c:pt idx="2185">
                  <c:v>-1,82E-02</c:v>
                </c:pt>
                <c:pt idx="2186">
                  <c:v>-1,82E-02</c:v>
                </c:pt>
                <c:pt idx="2187">
                  <c:v>-1,81E-02</c:v>
                </c:pt>
                <c:pt idx="2188">
                  <c:v>-1,81E-02</c:v>
                </c:pt>
                <c:pt idx="2189">
                  <c:v>-1,81E-02</c:v>
                </c:pt>
                <c:pt idx="2190">
                  <c:v>-1,81E-02</c:v>
                </c:pt>
                <c:pt idx="2191">
                  <c:v>-1.81e-05</c:v>
                </c:pt>
                <c:pt idx="2192">
                  <c:v>-1,81E-02</c:v>
                </c:pt>
                <c:pt idx="2193">
                  <c:v>-1,81E-02</c:v>
                </c:pt>
                <c:pt idx="2194">
                  <c:v>-1,81E-02</c:v>
                </c:pt>
                <c:pt idx="2195">
                  <c:v>-1,81E-02</c:v>
                </c:pt>
                <c:pt idx="2196">
                  <c:v>-1,81E-02</c:v>
                </c:pt>
                <c:pt idx="2197">
                  <c:v>-1,80E-02</c:v>
                </c:pt>
                <c:pt idx="2198">
                  <c:v>-1,80E-02</c:v>
                </c:pt>
                <c:pt idx="2199">
                  <c:v>-1,80E-02</c:v>
                </c:pt>
                <c:pt idx="2200">
                  <c:v>-1,80E-02</c:v>
                </c:pt>
                <c:pt idx="2201">
                  <c:v>-1.8e-05</c:v>
                </c:pt>
                <c:pt idx="2202">
                  <c:v>-1,80E-02</c:v>
                </c:pt>
                <c:pt idx="2203">
                  <c:v>-1,80E-02</c:v>
                </c:pt>
                <c:pt idx="2204">
                  <c:v>-1,80E-02</c:v>
                </c:pt>
                <c:pt idx="2205">
                  <c:v>-1,80E-02</c:v>
                </c:pt>
                <c:pt idx="2206">
                  <c:v>-1,80E-02</c:v>
                </c:pt>
                <c:pt idx="2207">
                  <c:v>-1,79E-02</c:v>
                </c:pt>
                <c:pt idx="2208">
                  <c:v>-1,79E-02</c:v>
                </c:pt>
                <c:pt idx="2209">
                  <c:v>-1,79E-02</c:v>
                </c:pt>
                <c:pt idx="2210">
                  <c:v>-1,79E-02</c:v>
                </c:pt>
                <c:pt idx="2211">
                  <c:v>-1.79e-05</c:v>
                </c:pt>
                <c:pt idx="2212">
                  <c:v>-1,79E-02</c:v>
                </c:pt>
                <c:pt idx="2213">
                  <c:v>-1,79E-02</c:v>
                </c:pt>
                <c:pt idx="2214">
                  <c:v>-1,79E-02</c:v>
                </c:pt>
                <c:pt idx="2215">
                  <c:v>-1,79E-02</c:v>
                </c:pt>
                <c:pt idx="2216">
                  <c:v>-1,79E-02</c:v>
                </c:pt>
                <c:pt idx="2217">
                  <c:v>-1,78E-02</c:v>
                </c:pt>
                <c:pt idx="2218">
                  <c:v>-1,78E-02</c:v>
                </c:pt>
                <c:pt idx="2219">
                  <c:v>-1,78E-02</c:v>
                </c:pt>
                <c:pt idx="2220">
                  <c:v>-1,78E-02</c:v>
                </c:pt>
                <c:pt idx="2221">
                  <c:v>-1.78e-05</c:v>
                </c:pt>
                <c:pt idx="2222">
                  <c:v>-1,78E-02</c:v>
                </c:pt>
                <c:pt idx="2223">
                  <c:v>-1,78E-02</c:v>
                </c:pt>
                <c:pt idx="2224">
                  <c:v>-1,78E-02</c:v>
                </c:pt>
                <c:pt idx="2225">
                  <c:v>-1,78E-02</c:v>
                </c:pt>
                <c:pt idx="2226">
                  <c:v>-1,78E-02</c:v>
                </c:pt>
                <c:pt idx="2227">
                  <c:v>-1,77E-02</c:v>
                </c:pt>
                <c:pt idx="2228">
                  <c:v>-1,77E-02</c:v>
                </c:pt>
                <c:pt idx="2229">
                  <c:v>-1,77E-02</c:v>
                </c:pt>
                <c:pt idx="2230">
                  <c:v>-1,77E-02</c:v>
                </c:pt>
                <c:pt idx="2231">
                  <c:v>-1.77e-05</c:v>
                </c:pt>
                <c:pt idx="2232">
                  <c:v>-1,77E-02</c:v>
                </c:pt>
                <c:pt idx="2233">
                  <c:v>-1,77E-02</c:v>
                </c:pt>
                <c:pt idx="2234">
                  <c:v>-1,77E-02</c:v>
                </c:pt>
                <c:pt idx="2235">
                  <c:v>-1,77E-02</c:v>
                </c:pt>
                <c:pt idx="2236">
                  <c:v>-1,77E-02</c:v>
                </c:pt>
                <c:pt idx="2237">
                  <c:v>-1,76E-02</c:v>
                </c:pt>
                <c:pt idx="2238">
                  <c:v>-1,76E-02</c:v>
                </c:pt>
                <c:pt idx="2239">
                  <c:v>-1,76E-02</c:v>
                </c:pt>
                <c:pt idx="2240">
                  <c:v>-1,76E-02</c:v>
                </c:pt>
                <c:pt idx="2241">
                  <c:v>-1.76e-05</c:v>
                </c:pt>
                <c:pt idx="2242">
                  <c:v>-1,76E-02</c:v>
                </c:pt>
                <c:pt idx="2243">
                  <c:v>-1,76E-02</c:v>
                </c:pt>
                <c:pt idx="2244">
                  <c:v>-1,76E-02</c:v>
                </c:pt>
                <c:pt idx="2245">
                  <c:v>-1,76E-02</c:v>
                </c:pt>
                <c:pt idx="2246">
                  <c:v>-1,76E-02</c:v>
                </c:pt>
                <c:pt idx="2247">
                  <c:v>-1,75E-02</c:v>
                </c:pt>
                <c:pt idx="2248">
                  <c:v>-1,75E-02</c:v>
                </c:pt>
                <c:pt idx="2249">
                  <c:v>-1,75E-02</c:v>
                </c:pt>
                <c:pt idx="2250">
                  <c:v>-1,75E-02</c:v>
                </c:pt>
                <c:pt idx="2251">
                  <c:v>-1.75e-05</c:v>
                </c:pt>
                <c:pt idx="2252">
                  <c:v>-1,75E-02</c:v>
                </c:pt>
                <c:pt idx="2253">
                  <c:v>-1,75E-02</c:v>
                </c:pt>
                <c:pt idx="2254">
                  <c:v>-1,75E-02</c:v>
                </c:pt>
                <c:pt idx="2255">
                  <c:v>-1,75E-02</c:v>
                </c:pt>
                <c:pt idx="2256">
                  <c:v>-1,75E-02</c:v>
                </c:pt>
                <c:pt idx="2257">
                  <c:v>-1,74E-02</c:v>
                </c:pt>
                <c:pt idx="2258">
                  <c:v>-1,74E-02</c:v>
                </c:pt>
                <c:pt idx="2259">
                  <c:v>-1,74E-02</c:v>
                </c:pt>
                <c:pt idx="2260">
                  <c:v>-1,74E-02</c:v>
                </c:pt>
                <c:pt idx="2261">
                  <c:v>-1.74e-05</c:v>
                </c:pt>
                <c:pt idx="2262">
                  <c:v>-1,74E-02</c:v>
                </c:pt>
                <c:pt idx="2263">
                  <c:v>-1,74E-02</c:v>
                </c:pt>
                <c:pt idx="2264">
                  <c:v>-1,74E-02</c:v>
                </c:pt>
                <c:pt idx="2265">
                  <c:v>-1,74E-02</c:v>
                </c:pt>
                <c:pt idx="2266">
                  <c:v>-1,74E-02</c:v>
                </c:pt>
                <c:pt idx="2267">
                  <c:v>-1,73E-02</c:v>
                </c:pt>
                <c:pt idx="2268">
                  <c:v>-1,73E-02</c:v>
                </c:pt>
                <c:pt idx="2269">
                  <c:v>-1,73E-02</c:v>
                </c:pt>
                <c:pt idx="2270">
                  <c:v>-1,73E-02</c:v>
                </c:pt>
                <c:pt idx="2271">
                  <c:v>-1.73e-05</c:v>
                </c:pt>
                <c:pt idx="2272">
                  <c:v>-1,73E-02</c:v>
                </c:pt>
                <c:pt idx="2273">
                  <c:v>-1,73E-02</c:v>
                </c:pt>
                <c:pt idx="2274">
                  <c:v>-1,73E-02</c:v>
                </c:pt>
                <c:pt idx="2275">
                  <c:v>-1,73E-02</c:v>
                </c:pt>
                <c:pt idx="2276">
                  <c:v>-1,73E-02</c:v>
                </c:pt>
                <c:pt idx="2277">
                  <c:v>-1,72E-02</c:v>
                </c:pt>
                <c:pt idx="2278">
                  <c:v>-1,72E-02</c:v>
                </c:pt>
                <c:pt idx="2279">
                  <c:v>-1,72E-02</c:v>
                </c:pt>
                <c:pt idx="2280">
                  <c:v>-1,72E-02</c:v>
                </c:pt>
                <c:pt idx="2281">
                  <c:v>-1.72e-05</c:v>
                </c:pt>
                <c:pt idx="2282">
                  <c:v>-1,72E-02</c:v>
                </c:pt>
                <c:pt idx="2283">
                  <c:v>-1,72E-02</c:v>
                </c:pt>
                <c:pt idx="2284">
                  <c:v>-1,72E-02</c:v>
                </c:pt>
                <c:pt idx="2285">
                  <c:v>-1,72E-02</c:v>
                </c:pt>
                <c:pt idx="2286">
                  <c:v>-1,72E-02</c:v>
                </c:pt>
                <c:pt idx="2287">
                  <c:v>-1,71E-02</c:v>
                </c:pt>
                <c:pt idx="2288">
                  <c:v>-1,71E-02</c:v>
                </c:pt>
                <c:pt idx="2289">
                  <c:v>-1,71E-02</c:v>
                </c:pt>
                <c:pt idx="2290">
                  <c:v>-1,71E-02</c:v>
                </c:pt>
                <c:pt idx="2291">
                  <c:v>-1.71e-05</c:v>
                </c:pt>
                <c:pt idx="2292">
                  <c:v>-1,71E-02</c:v>
                </c:pt>
                <c:pt idx="2293">
                  <c:v>-1,71E-02</c:v>
                </c:pt>
                <c:pt idx="2294">
                  <c:v>-1,71E-02</c:v>
                </c:pt>
                <c:pt idx="2295">
                  <c:v>-1,71E-02</c:v>
                </c:pt>
                <c:pt idx="2296">
                  <c:v>-1,71E-02</c:v>
                </c:pt>
                <c:pt idx="2297">
                  <c:v>-1,70E-02</c:v>
                </c:pt>
                <c:pt idx="2298">
                  <c:v>-1,70E-02</c:v>
                </c:pt>
                <c:pt idx="2299">
                  <c:v>-1,70E-02</c:v>
                </c:pt>
                <c:pt idx="2300">
                  <c:v>-1,70E-02</c:v>
                </c:pt>
                <c:pt idx="2301">
                  <c:v>-1.7e-05</c:v>
                </c:pt>
                <c:pt idx="2302">
                  <c:v>-1,70E-02</c:v>
                </c:pt>
                <c:pt idx="2303">
                  <c:v>-1,70E-02</c:v>
                </c:pt>
                <c:pt idx="2304">
                  <c:v>-1,70E-02</c:v>
                </c:pt>
                <c:pt idx="2305">
                  <c:v>-1,70E-02</c:v>
                </c:pt>
                <c:pt idx="2306">
                  <c:v>-1,70E-02</c:v>
                </c:pt>
                <c:pt idx="2307">
                  <c:v>-1,69E-02</c:v>
                </c:pt>
                <c:pt idx="2308">
                  <c:v>-1,69E-02</c:v>
                </c:pt>
                <c:pt idx="2309">
                  <c:v>-1,69E-02</c:v>
                </c:pt>
                <c:pt idx="2310">
                  <c:v>-1,69E-02</c:v>
                </c:pt>
                <c:pt idx="2311">
                  <c:v>-1.69e-05</c:v>
                </c:pt>
                <c:pt idx="2312">
                  <c:v>-1,69E-02</c:v>
                </c:pt>
                <c:pt idx="2313">
                  <c:v>-1,69E-02</c:v>
                </c:pt>
                <c:pt idx="2314">
                  <c:v>-1,69E-02</c:v>
                </c:pt>
                <c:pt idx="2315">
                  <c:v>-1,69E-02</c:v>
                </c:pt>
                <c:pt idx="2316">
                  <c:v>-1,69E-02</c:v>
                </c:pt>
                <c:pt idx="2317">
                  <c:v>-1,68E-02</c:v>
                </c:pt>
                <c:pt idx="2318">
                  <c:v>-1,68E-02</c:v>
                </c:pt>
                <c:pt idx="2319">
                  <c:v>-1,68E-02</c:v>
                </c:pt>
                <c:pt idx="2320">
                  <c:v>-1,68E-02</c:v>
                </c:pt>
                <c:pt idx="2321">
                  <c:v>-1.68e-05</c:v>
                </c:pt>
                <c:pt idx="2322">
                  <c:v>-1,68E-02</c:v>
                </c:pt>
                <c:pt idx="2323">
                  <c:v>-1,68E-02</c:v>
                </c:pt>
                <c:pt idx="2324">
                  <c:v>-1,68E-02</c:v>
                </c:pt>
                <c:pt idx="2325">
                  <c:v>-1,68E-02</c:v>
                </c:pt>
                <c:pt idx="2326">
                  <c:v>-1,68E-02</c:v>
                </c:pt>
                <c:pt idx="2327">
                  <c:v>-1,67E-02</c:v>
                </c:pt>
                <c:pt idx="2328">
                  <c:v>-1,67E-02</c:v>
                </c:pt>
                <c:pt idx="2329">
                  <c:v>-1,67E-02</c:v>
                </c:pt>
                <c:pt idx="2330">
                  <c:v>-1,67E-02</c:v>
                </c:pt>
                <c:pt idx="2331">
                  <c:v>-1.67e-05</c:v>
                </c:pt>
                <c:pt idx="2332">
                  <c:v>-1,67E-02</c:v>
                </c:pt>
                <c:pt idx="2333">
                  <c:v>-1,67E-02</c:v>
                </c:pt>
                <c:pt idx="2334">
                  <c:v>-1,67E-02</c:v>
                </c:pt>
                <c:pt idx="2335">
                  <c:v>-1,67E-02</c:v>
                </c:pt>
                <c:pt idx="2336">
                  <c:v>-1,67E-02</c:v>
                </c:pt>
                <c:pt idx="2337">
                  <c:v>-1,66E-02</c:v>
                </c:pt>
                <c:pt idx="2338">
                  <c:v>-1,66E-02</c:v>
                </c:pt>
                <c:pt idx="2339">
                  <c:v>-1,66E-02</c:v>
                </c:pt>
                <c:pt idx="2340">
                  <c:v>-1,66E-02</c:v>
                </c:pt>
                <c:pt idx="2341">
                  <c:v>-1.66e-05</c:v>
                </c:pt>
                <c:pt idx="2342">
                  <c:v>-1,66E-02</c:v>
                </c:pt>
                <c:pt idx="2343">
                  <c:v>-1,66E-02</c:v>
                </c:pt>
                <c:pt idx="2344">
                  <c:v>-1,66E-02</c:v>
                </c:pt>
                <c:pt idx="2345">
                  <c:v>-1,66E-02</c:v>
                </c:pt>
                <c:pt idx="2346">
                  <c:v>-1,66E-02</c:v>
                </c:pt>
                <c:pt idx="2347">
                  <c:v>-1,65E-02</c:v>
                </c:pt>
                <c:pt idx="2348">
                  <c:v>-1,65E-02</c:v>
                </c:pt>
                <c:pt idx="2349">
                  <c:v>-1,65E-02</c:v>
                </c:pt>
                <c:pt idx="2350">
                  <c:v>-1,65E-02</c:v>
                </c:pt>
                <c:pt idx="2351">
                  <c:v>-1.65e-05</c:v>
                </c:pt>
                <c:pt idx="2352">
                  <c:v>-1,65E-02</c:v>
                </c:pt>
                <c:pt idx="2353">
                  <c:v>-1,65E-02</c:v>
                </c:pt>
                <c:pt idx="2354">
                  <c:v>-1,65E-02</c:v>
                </c:pt>
                <c:pt idx="2355">
                  <c:v>-1,65E-02</c:v>
                </c:pt>
                <c:pt idx="2356">
                  <c:v>-1,65E-02</c:v>
                </c:pt>
                <c:pt idx="2357">
                  <c:v>-1,64E-02</c:v>
                </c:pt>
                <c:pt idx="2358">
                  <c:v>-1,64E-02</c:v>
                </c:pt>
                <c:pt idx="2359">
                  <c:v>-1,64E-02</c:v>
                </c:pt>
                <c:pt idx="2360">
                  <c:v>-1,64E-02</c:v>
                </c:pt>
                <c:pt idx="2361">
                  <c:v>-1.64e-05</c:v>
                </c:pt>
                <c:pt idx="2362">
                  <c:v>-1,64E-02</c:v>
                </c:pt>
                <c:pt idx="2363">
                  <c:v>-1,64E-02</c:v>
                </c:pt>
                <c:pt idx="2364">
                  <c:v>-1,64E-02</c:v>
                </c:pt>
                <c:pt idx="2365">
                  <c:v>-1,64E-02</c:v>
                </c:pt>
                <c:pt idx="2366">
                  <c:v>-1,64E-02</c:v>
                </c:pt>
                <c:pt idx="2367">
                  <c:v>-1,63E-02</c:v>
                </c:pt>
                <c:pt idx="2368">
                  <c:v>-1,63E-02</c:v>
                </c:pt>
                <c:pt idx="2369">
                  <c:v>-1,63E-02</c:v>
                </c:pt>
                <c:pt idx="2370">
                  <c:v>-1,63E-02</c:v>
                </c:pt>
                <c:pt idx="2371">
                  <c:v>-1.63e-05</c:v>
                </c:pt>
                <c:pt idx="2372">
                  <c:v>-1,63E-02</c:v>
                </c:pt>
                <c:pt idx="2373">
                  <c:v>-1,63E-02</c:v>
                </c:pt>
                <c:pt idx="2374">
                  <c:v>-1,63E-02</c:v>
                </c:pt>
                <c:pt idx="2375">
                  <c:v>-1,63E-02</c:v>
                </c:pt>
                <c:pt idx="2376">
                  <c:v>-1,63E-02</c:v>
                </c:pt>
                <c:pt idx="2377">
                  <c:v>-1,62E-02</c:v>
                </c:pt>
                <c:pt idx="2378">
                  <c:v>-1,62E-02</c:v>
                </c:pt>
                <c:pt idx="2379">
                  <c:v>-1,62E-02</c:v>
                </c:pt>
                <c:pt idx="2380">
                  <c:v>-1,62E-02</c:v>
                </c:pt>
                <c:pt idx="2381">
                  <c:v>-1.62e-05</c:v>
                </c:pt>
                <c:pt idx="2382">
                  <c:v>-1,62E-02</c:v>
                </c:pt>
                <c:pt idx="2383">
                  <c:v>-1,62E-02</c:v>
                </c:pt>
                <c:pt idx="2384">
                  <c:v>-1,62E-02</c:v>
                </c:pt>
                <c:pt idx="2385">
                  <c:v>-1,62E-02</c:v>
                </c:pt>
                <c:pt idx="2386">
                  <c:v>-1,62E-02</c:v>
                </c:pt>
                <c:pt idx="2387">
                  <c:v>-1,61E-02</c:v>
                </c:pt>
                <c:pt idx="2388">
                  <c:v>-1,61E-02</c:v>
                </c:pt>
                <c:pt idx="2389">
                  <c:v>-1,61E-02</c:v>
                </c:pt>
                <c:pt idx="2390">
                  <c:v>-1,61E-02</c:v>
                </c:pt>
                <c:pt idx="2391">
                  <c:v>-1.61e-05</c:v>
                </c:pt>
                <c:pt idx="2392">
                  <c:v>-1,61E-02</c:v>
                </c:pt>
                <c:pt idx="2393">
                  <c:v>-1,61E-02</c:v>
                </c:pt>
                <c:pt idx="2394">
                  <c:v>-1,61E-02</c:v>
                </c:pt>
                <c:pt idx="2395">
                  <c:v>-1,61E-02</c:v>
                </c:pt>
                <c:pt idx="2396">
                  <c:v>-1,61E-02</c:v>
                </c:pt>
                <c:pt idx="2397">
                  <c:v>-1,60E-02</c:v>
                </c:pt>
                <c:pt idx="2398">
                  <c:v>-1,60E-02</c:v>
                </c:pt>
                <c:pt idx="2399">
                  <c:v>-1,60E-02</c:v>
                </c:pt>
                <c:pt idx="2400">
                  <c:v>-1,60E-02</c:v>
                </c:pt>
                <c:pt idx="2401">
                  <c:v>-1.6e-05</c:v>
                </c:pt>
                <c:pt idx="2402">
                  <c:v>-1,60E-02</c:v>
                </c:pt>
                <c:pt idx="2403">
                  <c:v>-1,60E-02</c:v>
                </c:pt>
                <c:pt idx="2404">
                  <c:v>-1,60E-02</c:v>
                </c:pt>
                <c:pt idx="2405">
                  <c:v>-1,60E-02</c:v>
                </c:pt>
                <c:pt idx="2406">
                  <c:v>-1,60E-02</c:v>
                </c:pt>
                <c:pt idx="2407">
                  <c:v>-1,59E-02</c:v>
                </c:pt>
                <c:pt idx="2408">
                  <c:v>-1,59E-02</c:v>
                </c:pt>
                <c:pt idx="2409">
                  <c:v>-1,59E-02</c:v>
                </c:pt>
                <c:pt idx="2410">
                  <c:v>-1,59E-02</c:v>
                </c:pt>
                <c:pt idx="2411">
                  <c:v>-1.59e-05</c:v>
                </c:pt>
                <c:pt idx="2412">
                  <c:v>-1,59E-02</c:v>
                </c:pt>
                <c:pt idx="2413">
                  <c:v>-1,59E-02</c:v>
                </c:pt>
                <c:pt idx="2414">
                  <c:v>-1,59E-02</c:v>
                </c:pt>
                <c:pt idx="2415">
                  <c:v>-1,59E-02</c:v>
                </c:pt>
                <c:pt idx="2416">
                  <c:v>-1,59E-02</c:v>
                </c:pt>
                <c:pt idx="2417">
                  <c:v>-1,58E-02</c:v>
                </c:pt>
                <c:pt idx="2418">
                  <c:v>-1,58E-02</c:v>
                </c:pt>
                <c:pt idx="2419">
                  <c:v>-1,58E-02</c:v>
                </c:pt>
                <c:pt idx="2420">
                  <c:v>-1,58E-02</c:v>
                </c:pt>
                <c:pt idx="2421">
                  <c:v>-1.58e-05</c:v>
                </c:pt>
                <c:pt idx="2422">
                  <c:v>-1,58E-02</c:v>
                </c:pt>
                <c:pt idx="2423">
                  <c:v>-1,58E-02</c:v>
                </c:pt>
                <c:pt idx="2424">
                  <c:v>-1,58E-02</c:v>
                </c:pt>
                <c:pt idx="2425">
                  <c:v>-1,58E-02</c:v>
                </c:pt>
                <c:pt idx="2426">
                  <c:v>-1,58E-02</c:v>
                </c:pt>
                <c:pt idx="2427">
                  <c:v>-1,57E-02</c:v>
                </c:pt>
                <c:pt idx="2428">
                  <c:v>-1,57E-02</c:v>
                </c:pt>
                <c:pt idx="2429">
                  <c:v>-1,57E-02</c:v>
                </c:pt>
                <c:pt idx="2430">
                  <c:v>-1,57E-02</c:v>
                </c:pt>
                <c:pt idx="2431">
                  <c:v>-1.57e-05</c:v>
                </c:pt>
                <c:pt idx="2432">
                  <c:v>-1,57E-02</c:v>
                </c:pt>
                <c:pt idx="2433">
                  <c:v>-1,57E-02</c:v>
                </c:pt>
                <c:pt idx="2434">
                  <c:v>-1,57E-02</c:v>
                </c:pt>
                <c:pt idx="2435">
                  <c:v>-1,57E-02</c:v>
                </c:pt>
                <c:pt idx="2436">
                  <c:v>-1,57E-02</c:v>
                </c:pt>
                <c:pt idx="2437">
                  <c:v>-1,56E-02</c:v>
                </c:pt>
                <c:pt idx="2438">
                  <c:v>-1,56E-02</c:v>
                </c:pt>
                <c:pt idx="2439">
                  <c:v>-1,56E-02</c:v>
                </c:pt>
                <c:pt idx="2440">
                  <c:v>-1,56E-02</c:v>
                </c:pt>
                <c:pt idx="2441">
                  <c:v>-1.56e-05</c:v>
                </c:pt>
                <c:pt idx="2442">
                  <c:v>-1,56E-02</c:v>
                </c:pt>
                <c:pt idx="2443">
                  <c:v>-1,56E-02</c:v>
                </c:pt>
                <c:pt idx="2444">
                  <c:v>-1,56E-02</c:v>
                </c:pt>
                <c:pt idx="2445">
                  <c:v>-1,56E-02</c:v>
                </c:pt>
                <c:pt idx="2446">
                  <c:v>-1,56E-02</c:v>
                </c:pt>
                <c:pt idx="2447">
                  <c:v>-1,55E-02</c:v>
                </c:pt>
                <c:pt idx="2448">
                  <c:v>-1,55E-02</c:v>
                </c:pt>
                <c:pt idx="2449">
                  <c:v>-1,55E-02</c:v>
                </c:pt>
                <c:pt idx="2450">
                  <c:v>-1,55E-02</c:v>
                </c:pt>
                <c:pt idx="2451">
                  <c:v>-1.55e-05</c:v>
                </c:pt>
                <c:pt idx="2452">
                  <c:v>-1,55E-02</c:v>
                </c:pt>
                <c:pt idx="2453">
                  <c:v>-1,55E-02</c:v>
                </c:pt>
                <c:pt idx="2454">
                  <c:v>-1,55E-02</c:v>
                </c:pt>
                <c:pt idx="2455">
                  <c:v>-1,55E-02</c:v>
                </c:pt>
                <c:pt idx="2456">
                  <c:v>-1,55E-02</c:v>
                </c:pt>
                <c:pt idx="2457">
                  <c:v>-1,54E-02</c:v>
                </c:pt>
                <c:pt idx="2458">
                  <c:v>-1,54E-02</c:v>
                </c:pt>
                <c:pt idx="2459">
                  <c:v>-1,54E-02</c:v>
                </c:pt>
                <c:pt idx="2460">
                  <c:v>-1,54E-02</c:v>
                </c:pt>
                <c:pt idx="2461">
                  <c:v>-1.54e-05</c:v>
                </c:pt>
                <c:pt idx="2462">
                  <c:v>-1,54E-02</c:v>
                </c:pt>
                <c:pt idx="2463">
                  <c:v>-1,54E-02</c:v>
                </c:pt>
                <c:pt idx="2464">
                  <c:v>-1,54E-02</c:v>
                </c:pt>
                <c:pt idx="2465">
                  <c:v>-1,54E-02</c:v>
                </c:pt>
                <c:pt idx="2466">
                  <c:v>-1,54E-02</c:v>
                </c:pt>
                <c:pt idx="2467">
                  <c:v>-1,53E-02</c:v>
                </c:pt>
                <c:pt idx="2468">
                  <c:v>-1,53E-02</c:v>
                </c:pt>
                <c:pt idx="2469">
                  <c:v>-1,53E-02</c:v>
                </c:pt>
                <c:pt idx="2470">
                  <c:v>-1,53E-02</c:v>
                </c:pt>
                <c:pt idx="2471">
                  <c:v>-1.53e-05</c:v>
                </c:pt>
                <c:pt idx="2472">
                  <c:v>-1,53E-02</c:v>
                </c:pt>
                <c:pt idx="2473">
                  <c:v>-1,53E-02</c:v>
                </c:pt>
                <c:pt idx="2474">
                  <c:v>-1,53E-02</c:v>
                </c:pt>
                <c:pt idx="2475">
                  <c:v>-1,53E-02</c:v>
                </c:pt>
                <c:pt idx="2476">
                  <c:v>-1,53E-02</c:v>
                </c:pt>
                <c:pt idx="2477">
                  <c:v>-1,52E-02</c:v>
                </c:pt>
                <c:pt idx="2478">
                  <c:v>-1,52E-02</c:v>
                </c:pt>
                <c:pt idx="2479">
                  <c:v>-1,52E-02</c:v>
                </c:pt>
                <c:pt idx="2480">
                  <c:v>-1,52E-02</c:v>
                </c:pt>
                <c:pt idx="2481">
                  <c:v>-1.52e-05</c:v>
                </c:pt>
                <c:pt idx="2482">
                  <c:v>-1,52E-02</c:v>
                </c:pt>
                <c:pt idx="2483">
                  <c:v>-1,52E-02</c:v>
                </c:pt>
                <c:pt idx="2484">
                  <c:v>-1,52E-02</c:v>
                </c:pt>
                <c:pt idx="2485">
                  <c:v>-1,52E-02</c:v>
                </c:pt>
                <c:pt idx="2486">
                  <c:v>-1,52E-02</c:v>
                </c:pt>
                <c:pt idx="2487">
                  <c:v>-1,51E-02</c:v>
                </c:pt>
                <c:pt idx="2488">
                  <c:v>-1,51E-02</c:v>
                </c:pt>
                <c:pt idx="2489">
                  <c:v>-1,51E-02</c:v>
                </c:pt>
                <c:pt idx="2490">
                  <c:v>-1,51E-02</c:v>
                </c:pt>
                <c:pt idx="2491">
                  <c:v>-1.51e-05</c:v>
                </c:pt>
                <c:pt idx="2492">
                  <c:v>-1,51E-02</c:v>
                </c:pt>
                <c:pt idx="2493">
                  <c:v>-1,51E-02</c:v>
                </c:pt>
                <c:pt idx="2494">
                  <c:v>-1,51E-02</c:v>
                </c:pt>
                <c:pt idx="2495">
                  <c:v>-1,51E-02</c:v>
                </c:pt>
                <c:pt idx="2496">
                  <c:v>-1,51E-02</c:v>
                </c:pt>
                <c:pt idx="2497">
                  <c:v>-1,50E-02</c:v>
                </c:pt>
                <c:pt idx="2498">
                  <c:v>-1,50E-02</c:v>
                </c:pt>
                <c:pt idx="2499">
                  <c:v>-1,50E-02</c:v>
                </c:pt>
                <c:pt idx="2500">
                  <c:v>-1,50E-02</c:v>
                </c:pt>
                <c:pt idx="2501">
                  <c:v>-1.5e-05</c:v>
                </c:pt>
                <c:pt idx="2502">
                  <c:v>-1,50E-02</c:v>
                </c:pt>
                <c:pt idx="2503">
                  <c:v>-1,50E-02</c:v>
                </c:pt>
                <c:pt idx="2504">
                  <c:v>-1,50E-02</c:v>
                </c:pt>
                <c:pt idx="2505">
                  <c:v>-1,50E-02</c:v>
                </c:pt>
                <c:pt idx="2506">
                  <c:v>-1,50E-02</c:v>
                </c:pt>
                <c:pt idx="2507">
                  <c:v>-1,49E-02</c:v>
                </c:pt>
                <c:pt idx="2508">
                  <c:v>-1,49E-02</c:v>
                </c:pt>
                <c:pt idx="2509">
                  <c:v>-1,49E-02</c:v>
                </c:pt>
                <c:pt idx="2510">
                  <c:v>-1,49E-02</c:v>
                </c:pt>
                <c:pt idx="2511">
                  <c:v>-1.49e-05</c:v>
                </c:pt>
                <c:pt idx="2512">
                  <c:v>-1,49E-02</c:v>
                </c:pt>
                <c:pt idx="2513">
                  <c:v>-1,49E-02</c:v>
                </c:pt>
                <c:pt idx="2514">
                  <c:v>-1,49E-02</c:v>
                </c:pt>
                <c:pt idx="2515">
                  <c:v>-1,49E-02</c:v>
                </c:pt>
                <c:pt idx="2516">
                  <c:v>-1,49E-02</c:v>
                </c:pt>
                <c:pt idx="2517">
                  <c:v>-1,48E-02</c:v>
                </c:pt>
                <c:pt idx="2518">
                  <c:v>-1,48E-02</c:v>
                </c:pt>
                <c:pt idx="2519">
                  <c:v>-1,48E-02</c:v>
                </c:pt>
                <c:pt idx="2520">
                  <c:v>-1,48E-02</c:v>
                </c:pt>
                <c:pt idx="2521">
                  <c:v>-1.48e-05</c:v>
                </c:pt>
                <c:pt idx="2522">
                  <c:v>-1,48E-02</c:v>
                </c:pt>
                <c:pt idx="2523">
                  <c:v>-1,48E-02</c:v>
                </c:pt>
                <c:pt idx="2524">
                  <c:v>-1,48E-02</c:v>
                </c:pt>
                <c:pt idx="2525">
                  <c:v>-1,48E-02</c:v>
                </c:pt>
                <c:pt idx="2526">
                  <c:v>-1,48E-02</c:v>
                </c:pt>
                <c:pt idx="2527">
                  <c:v>-1,47E-02</c:v>
                </c:pt>
                <c:pt idx="2528">
                  <c:v>-1,47E-02</c:v>
                </c:pt>
                <c:pt idx="2529">
                  <c:v>-1,47E-02</c:v>
                </c:pt>
                <c:pt idx="2530">
                  <c:v>-1,47E-02</c:v>
                </c:pt>
                <c:pt idx="2531">
                  <c:v>-1.47e-05</c:v>
                </c:pt>
                <c:pt idx="2532">
                  <c:v>-1,47E-02</c:v>
                </c:pt>
                <c:pt idx="2533">
                  <c:v>-1,47E-02</c:v>
                </c:pt>
                <c:pt idx="2534">
                  <c:v>-1,47E-02</c:v>
                </c:pt>
                <c:pt idx="2535">
                  <c:v>-1,47E-02</c:v>
                </c:pt>
                <c:pt idx="2536">
                  <c:v>-1,47E-02</c:v>
                </c:pt>
                <c:pt idx="2537">
                  <c:v>-1,46E-02</c:v>
                </c:pt>
                <c:pt idx="2538">
                  <c:v>-1,46E-02</c:v>
                </c:pt>
                <c:pt idx="2539">
                  <c:v>-1,46E-02</c:v>
                </c:pt>
                <c:pt idx="2540">
                  <c:v>-1,46E-02</c:v>
                </c:pt>
                <c:pt idx="2541">
                  <c:v>-1.46e-05</c:v>
                </c:pt>
                <c:pt idx="2542">
                  <c:v>-1,46E-02</c:v>
                </c:pt>
                <c:pt idx="2543">
                  <c:v>-1,46E-02</c:v>
                </c:pt>
                <c:pt idx="2544">
                  <c:v>-1,46E-02</c:v>
                </c:pt>
                <c:pt idx="2545">
                  <c:v>-1,46E-02</c:v>
                </c:pt>
                <c:pt idx="2546">
                  <c:v>-1,46E-02</c:v>
                </c:pt>
                <c:pt idx="2547">
                  <c:v>-1,45E-02</c:v>
                </c:pt>
                <c:pt idx="2548">
                  <c:v>-1,45E-02</c:v>
                </c:pt>
                <c:pt idx="2549">
                  <c:v>-1,45E-02</c:v>
                </c:pt>
                <c:pt idx="2550">
                  <c:v>-1,45E-02</c:v>
                </c:pt>
                <c:pt idx="2551">
                  <c:v>-1.45e-05</c:v>
                </c:pt>
                <c:pt idx="2552">
                  <c:v>-1,45E-02</c:v>
                </c:pt>
                <c:pt idx="2553">
                  <c:v>-1,45E-02</c:v>
                </c:pt>
                <c:pt idx="2554">
                  <c:v>-1,45E-02</c:v>
                </c:pt>
                <c:pt idx="2555">
                  <c:v>-1,45E-02</c:v>
                </c:pt>
                <c:pt idx="2556">
                  <c:v>-1,45E-02</c:v>
                </c:pt>
                <c:pt idx="2557">
                  <c:v>-1,44E-02</c:v>
                </c:pt>
                <c:pt idx="2558">
                  <c:v>-1,44E-02</c:v>
                </c:pt>
                <c:pt idx="2559">
                  <c:v>-1,44E-02</c:v>
                </c:pt>
                <c:pt idx="2560">
                  <c:v>-1,44E-02</c:v>
                </c:pt>
                <c:pt idx="2561">
                  <c:v>-1.44e-05</c:v>
                </c:pt>
                <c:pt idx="2562">
                  <c:v>-1,44E-02</c:v>
                </c:pt>
                <c:pt idx="2563">
                  <c:v>-1,44E-02</c:v>
                </c:pt>
                <c:pt idx="2564">
                  <c:v>-1,44E-02</c:v>
                </c:pt>
                <c:pt idx="2565">
                  <c:v>-1,44E-02</c:v>
                </c:pt>
                <c:pt idx="2566">
                  <c:v>-1,44E-02</c:v>
                </c:pt>
                <c:pt idx="2567">
                  <c:v>-1,43E-02</c:v>
                </c:pt>
                <c:pt idx="2568">
                  <c:v>-1,43E-02</c:v>
                </c:pt>
                <c:pt idx="2569">
                  <c:v>-1,43E-02</c:v>
                </c:pt>
                <c:pt idx="2570">
                  <c:v>-1,43E-02</c:v>
                </c:pt>
                <c:pt idx="2571">
                  <c:v>-1.43e-05</c:v>
                </c:pt>
                <c:pt idx="2572">
                  <c:v>-1,43E-02</c:v>
                </c:pt>
                <c:pt idx="2573">
                  <c:v>-1,43E-02</c:v>
                </c:pt>
                <c:pt idx="2574">
                  <c:v>-1,43E-02</c:v>
                </c:pt>
                <c:pt idx="2575">
                  <c:v>-1,43E-02</c:v>
                </c:pt>
                <c:pt idx="2576">
                  <c:v>-1,43E-02</c:v>
                </c:pt>
                <c:pt idx="2577">
                  <c:v>-1,42E-02</c:v>
                </c:pt>
                <c:pt idx="2578">
                  <c:v>-1,42E-02</c:v>
                </c:pt>
                <c:pt idx="2579">
                  <c:v>-1,42E-02</c:v>
                </c:pt>
                <c:pt idx="2580">
                  <c:v>-1,42E-02</c:v>
                </c:pt>
                <c:pt idx="2581">
                  <c:v>-1.42e-05</c:v>
                </c:pt>
                <c:pt idx="2582">
                  <c:v>-1,42E-02</c:v>
                </c:pt>
                <c:pt idx="2583">
                  <c:v>-1,42E-02</c:v>
                </c:pt>
                <c:pt idx="2584">
                  <c:v>-1,42E-02</c:v>
                </c:pt>
                <c:pt idx="2585">
                  <c:v>-1,42E-02</c:v>
                </c:pt>
                <c:pt idx="2586">
                  <c:v>-1,42E-02</c:v>
                </c:pt>
                <c:pt idx="2587">
                  <c:v>-1,41E-02</c:v>
                </c:pt>
                <c:pt idx="2588">
                  <c:v>-1,41E-02</c:v>
                </c:pt>
                <c:pt idx="2589">
                  <c:v>-1,41E-02</c:v>
                </c:pt>
                <c:pt idx="2590">
                  <c:v>-1,41E-02</c:v>
                </c:pt>
                <c:pt idx="2591">
                  <c:v>-1.41e-05</c:v>
                </c:pt>
                <c:pt idx="2592">
                  <c:v>-1,41E-02</c:v>
                </c:pt>
                <c:pt idx="2593">
                  <c:v>-1,41E-02</c:v>
                </c:pt>
                <c:pt idx="2594">
                  <c:v>-1,41E-02</c:v>
                </c:pt>
                <c:pt idx="2595">
                  <c:v>-1,41E-02</c:v>
                </c:pt>
                <c:pt idx="2596">
                  <c:v>-1,41E-02</c:v>
                </c:pt>
                <c:pt idx="2597">
                  <c:v>-1,40E-02</c:v>
                </c:pt>
                <c:pt idx="2598">
                  <c:v>-1,40E-02</c:v>
                </c:pt>
                <c:pt idx="2599">
                  <c:v>-1,40E-02</c:v>
                </c:pt>
                <c:pt idx="2600">
                  <c:v>-1,40E-02</c:v>
                </c:pt>
                <c:pt idx="2601">
                  <c:v>-1.4e-05</c:v>
                </c:pt>
                <c:pt idx="2602">
                  <c:v>-1,40E-02</c:v>
                </c:pt>
                <c:pt idx="2603">
                  <c:v>-1,40E-02</c:v>
                </c:pt>
                <c:pt idx="2604">
                  <c:v>-1,40E-02</c:v>
                </c:pt>
                <c:pt idx="2605">
                  <c:v>-1,40E-02</c:v>
                </c:pt>
                <c:pt idx="2606">
                  <c:v>-1,40E-02</c:v>
                </c:pt>
                <c:pt idx="2607">
                  <c:v>-1,39E-02</c:v>
                </c:pt>
                <c:pt idx="2608">
                  <c:v>-1,39E-02</c:v>
                </c:pt>
                <c:pt idx="2609">
                  <c:v>-1,39E-02</c:v>
                </c:pt>
                <c:pt idx="2610">
                  <c:v>-1,39E-02</c:v>
                </c:pt>
                <c:pt idx="2611">
                  <c:v>-1.39e-05</c:v>
                </c:pt>
                <c:pt idx="2612">
                  <c:v>-1,39E-02</c:v>
                </c:pt>
                <c:pt idx="2613">
                  <c:v>-1,39E-02</c:v>
                </c:pt>
                <c:pt idx="2614">
                  <c:v>-1,39E-02</c:v>
                </c:pt>
                <c:pt idx="2615">
                  <c:v>-1,39E-02</c:v>
                </c:pt>
                <c:pt idx="2616">
                  <c:v>-1,39E-02</c:v>
                </c:pt>
                <c:pt idx="2617">
                  <c:v>-1,38E-02</c:v>
                </c:pt>
                <c:pt idx="2618">
                  <c:v>-1,38E-02</c:v>
                </c:pt>
                <c:pt idx="2619">
                  <c:v>-1,38E-02</c:v>
                </c:pt>
                <c:pt idx="2620">
                  <c:v>-1,38E-02</c:v>
                </c:pt>
                <c:pt idx="2621">
                  <c:v>-1.38e-05</c:v>
                </c:pt>
                <c:pt idx="2622">
                  <c:v>-1,38E-02</c:v>
                </c:pt>
                <c:pt idx="2623">
                  <c:v>-1,38E-02</c:v>
                </c:pt>
                <c:pt idx="2624">
                  <c:v>-1,38E-02</c:v>
                </c:pt>
                <c:pt idx="2625">
                  <c:v>-1,38E-02</c:v>
                </c:pt>
                <c:pt idx="2626">
                  <c:v>-1,38E-02</c:v>
                </c:pt>
                <c:pt idx="2627">
                  <c:v>-1,37E-02</c:v>
                </c:pt>
                <c:pt idx="2628">
                  <c:v>-1,37E-02</c:v>
                </c:pt>
                <c:pt idx="2629">
                  <c:v>-1,37E-02</c:v>
                </c:pt>
                <c:pt idx="2630">
                  <c:v>-1,37E-02</c:v>
                </c:pt>
                <c:pt idx="2631">
                  <c:v>-1.37e-05</c:v>
                </c:pt>
                <c:pt idx="2632">
                  <c:v>-1,37E-02</c:v>
                </c:pt>
                <c:pt idx="2633">
                  <c:v>-1,37E-02</c:v>
                </c:pt>
                <c:pt idx="2634">
                  <c:v>-1,37E-02</c:v>
                </c:pt>
                <c:pt idx="2635">
                  <c:v>-1,37E-02</c:v>
                </c:pt>
                <c:pt idx="2636">
                  <c:v>-1,37E-02</c:v>
                </c:pt>
                <c:pt idx="2637">
                  <c:v>-1,36E-02</c:v>
                </c:pt>
                <c:pt idx="2638">
                  <c:v>-1,36E-02</c:v>
                </c:pt>
                <c:pt idx="2639">
                  <c:v>-1,36E-02</c:v>
                </c:pt>
                <c:pt idx="2640">
                  <c:v>-1,36E-02</c:v>
                </c:pt>
                <c:pt idx="2641">
                  <c:v>-1.36e-05</c:v>
                </c:pt>
                <c:pt idx="2642">
                  <c:v>-1,36E-02</c:v>
                </c:pt>
                <c:pt idx="2643">
                  <c:v>-1,36E-02</c:v>
                </c:pt>
                <c:pt idx="2644">
                  <c:v>-1,36E-02</c:v>
                </c:pt>
                <c:pt idx="2645">
                  <c:v>-1,36E-02</c:v>
                </c:pt>
                <c:pt idx="2646">
                  <c:v>-1,36E-02</c:v>
                </c:pt>
                <c:pt idx="2647">
                  <c:v>-1,35E-02</c:v>
                </c:pt>
                <c:pt idx="2648">
                  <c:v>-1,35E-02</c:v>
                </c:pt>
                <c:pt idx="2649">
                  <c:v>-1,35E-02</c:v>
                </c:pt>
                <c:pt idx="2650">
                  <c:v>-1,35E-02</c:v>
                </c:pt>
                <c:pt idx="2651">
                  <c:v>-1.35e-05</c:v>
                </c:pt>
                <c:pt idx="2652">
                  <c:v>-1,35E-02</c:v>
                </c:pt>
                <c:pt idx="2653">
                  <c:v>-1,35E-02</c:v>
                </c:pt>
                <c:pt idx="2654">
                  <c:v>-1,35E-02</c:v>
                </c:pt>
                <c:pt idx="2655">
                  <c:v>-1,35E-02</c:v>
                </c:pt>
                <c:pt idx="2656">
                  <c:v>-1,35E-02</c:v>
                </c:pt>
                <c:pt idx="2657">
                  <c:v>-1,34E-02</c:v>
                </c:pt>
                <c:pt idx="2658">
                  <c:v>-1,34E-02</c:v>
                </c:pt>
                <c:pt idx="2659">
                  <c:v>-1,34E-02</c:v>
                </c:pt>
                <c:pt idx="2660">
                  <c:v>-1,34E-02</c:v>
                </c:pt>
                <c:pt idx="2661">
                  <c:v>-1.34e-05</c:v>
                </c:pt>
                <c:pt idx="2662">
                  <c:v>-1,34E-02</c:v>
                </c:pt>
                <c:pt idx="2663">
                  <c:v>-1,34E-02</c:v>
                </c:pt>
                <c:pt idx="2664">
                  <c:v>-1,34E-02</c:v>
                </c:pt>
                <c:pt idx="2665">
                  <c:v>-1,34E-02</c:v>
                </c:pt>
                <c:pt idx="2666">
                  <c:v>-1,34E-02</c:v>
                </c:pt>
                <c:pt idx="2667">
                  <c:v>-1,33E-02</c:v>
                </c:pt>
                <c:pt idx="2668">
                  <c:v>-1,33E-02</c:v>
                </c:pt>
                <c:pt idx="2669">
                  <c:v>-1,33E-02</c:v>
                </c:pt>
                <c:pt idx="2670">
                  <c:v>-1,33E-02</c:v>
                </c:pt>
                <c:pt idx="2671">
                  <c:v>-1.33e-05</c:v>
                </c:pt>
                <c:pt idx="2672">
                  <c:v>-1,33E-02</c:v>
                </c:pt>
                <c:pt idx="2673">
                  <c:v>-1,33E-02</c:v>
                </c:pt>
                <c:pt idx="2674">
                  <c:v>-1,33E-02</c:v>
                </c:pt>
                <c:pt idx="2675">
                  <c:v>-1,33E-02</c:v>
                </c:pt>
                <c:pt idx="2676">
                  <c:v>-1,33E-02</c:v>
                </c:pt>
                <c:pt idx="2677">
                  <c:v>-1,32E-02</c:v>
                </c:pt>
                <c:pt idx="2678">
                  <c:v>-1,32E-02</c:v>
                </c:pt>
                <c:pt idx="2679">
                  <c:v>-1,32E-02</c:v>
                </c:pt>
                <c:pt idx="2680">
                  <c:v>-1,32E-02</c:v>
                </c:pt>
                <c:pt idx="2681">
                  <c:v>-1.32e-05</c:v>
                </c:pt>
                <c:pt idx="2682">
                  <c:v>-1,32E-02</c:v>
                </c:pt>
                <c:pt idx="2683">
                  <c:v>-1,32E-02</c:v>
                </c:pt>
                <c:pt idx="2684">
                  <c:v>-1,32E-02</c:v>
                </c:pt>
                <c:pt idx="2685">
                  <c:v>-1,32E-02</c:v>
                </c:pt>
                <c:pt idx="2686">
                  <c:v>-1,32E-02</c:v>
                </c:pt>
                <c:pt idx="2687">
                  <c:v>-1,31E-02</c:v>
                </c:pt>
                <c:pt idx="2688">
                  <c:v>-1,31E-02</c:v>
                </c:pt>
                <c:pt idx="2689">
                  <c:v>-1,31E-02</c:v>
                </c:pt>
                <c:pt idx="2690">
                  <c:v>-1,31E-02</c:v>
                </c:pt>
                <c:pt idx="2691">
                  <c:v>-1.31e-05</c:v>
                </c:pt>
                <c:pt idx="2692">
                  <c:v>-1,31E-02</c:v>
                </c:pt>
                <c:pt idx="2693">
                  <c:v>-1,31E-02</c:v>
                </c:pt>
                <c:pt idx="2694">
                  <c:v>-1,31E-02</c:v>
                </c:pt>
                <c:pt idx="2695">
                  <c:v>-1,31E-02</c:v>
                </c:pt>
                <c:pt idx="2696">
                  <c:v>-1,31E-02</c:v>
                </c:pt>
                <c:pt idx="2697">
                  <c:v>-1,30E-02</c:v>
                </c:pt>
                <c:pt idx="2698">
                  <c:v>-1,30E-02</c:v>
                </c:pt>
                <c:pt idx="2699">
                  <c:v>-1,30E-02</c:v>
                </c:pt>
                <c:pt idx="2700">
                  <c:v>-1,30E-02</c:v>
                </c:pt>
                <c:pt idx="2701">
                  <c:v>-1.3e-05</c:v>
                </c:pt>
                <c:pt idx="2702">
                  <c:v>-1,30E-02</c:v>
                </c:pt>
                <c:pt idx="2703">
                  <c:v>-1,30E-02</c:v>
                </c:pt>
                <c:pt idx="2704">
                  <c:v>-1,30E-02</c:v>
                </c:pt>
                <c:pt idx="2705">
                  <c:v>-1,30E-02</c:v>
                </c:pt>
                <c:pt idx="2706">
                  <c:v>-1,30E-02</c:v>
                </c:pt>
                <c:pt idx="2707">
                  <c:v>-1,29E-02</c:v>
                </c:pt>
                <c:pt idx="2708">
                  <c:v>-1,29E-02</c:v>
                </c:pt>
                <c:pt idx="2709">
                  <c:v>-1,29E-02</c:v>
                </c:pt>
                <c:pt idx="2710">
                  <c:v>-1,29E-02</c:v>
                </c:pt>
                <c:pt idx="2711">
                  <c:v>-1.29e-05</c:v>
                </c:pt>
                <c:pt idx="2712">
                  <c:v>-1,29E-02</c:v>
                </c:pt>
                <c:pt idx="2713">
                  <c:v>-1,29E-02</c:v>
                </c:pt>
                <c:pt idx="2714">
                  <c:v>-1,29E-02</c:v>
                </c:pt>
                <c:pt idx="2715">
                  <c:v>-1,29E-02</c:v>
                </c:pt>
                <c:pt idx="2716">
                  <c:v>-1,29E-02</c:v>
                </c:pt>
                <c:pt idx="2717">
                  <c:v>-1,28E-02</c:v>
                </c:pt>
                <c:pt idx="2718">
                  <c:v>-1,28E-02</c:v>
                </c:pt>
                <c:pt idx="2719">
                  <c:v>-1,28E-02</c:v>
                </c:pt>
                <c:pt idx="2720">
                  <c:v>-1,28E-02</c:v>
                </c:pt>
                <c:pt idx="2721">
                  <c:v>-1.28e-05</c:v>
                </c:pt>
                <c:pt idx="2722">
                  <c:v>-1,28E-02</c:v>
                </c:pt>
                <c:pt idx="2723">
                  <c:v>-1,28E-02</c:v>
                </c:pt>
                <c:pt idx="2724">
                  <c:v>-1,28E-02</c:v>
                </c:pt>
                <c:pt idx="2725">
                  <c:v>-1,28E-02</c:v>
                </c:pt>
                <c:pt idx="2726">
                  <c:v>-1,28E-02</c:v>
                </c:pt>
                <c:pt idx="2727">
                  <c:v>-1,27E-02</c:v>
                </c:pt>
                <c:pt idx="2728">
                  <c:v>-1,27E-02</c:v>
                </c:pt>
                <c:pt idx="2729">
                  <c:v>-1,27E-02</c:v>
                </c:pt>
                <c:pt idx="2730">
                  <c:v>-1,27E-02</c:v>
                </c:pt>
                <c:pt idx="2731">
                  <c:v>-1.27e-05</c:v>
                </c:pt>
                <c:pt idx="2732">
                  <c:v>-1,27E-02</c:v>
                </c:pt>
                <c:pt idx="2733">
                  <c:v>-1,27E-02</c:v>
                </c:pt>
                <c:pt idx="2734">
                  <c:v>-1,27E-02</c:v>
                </c:pt>
                <c:pt idx="2735">
                  <c:v>-1,27E-02</c:v>
                </c:pt>
                <c:pt idx="2736">
                  <c:v>-1,27E-02</c:v>
                </c:pt>
                <c:pt idx="2737">
                  <c:v>-1,26E-02</c:v>
                </c:pt>
                <c:pt idx="2738">
                  <c:v>-1,26E-02</c:v>
                </c:pt>
                <c:pt idx="2739">
                  <c:v>-1,26E-02</c:v>
                </c:pt>
                <c:pt idx="2740">
                  <c:v>-1,26E-02</c:v>
                </c:pt>
                <c:pt idx="2741">
                  <c:v>-1.26e-05</c:v>
                </c:pt>
                <c:pt idx="2742">
                  <c:v>-1,26E-02</c:v>
                </c:pt>
                <c:pt idx="2743">
                  <c:v>-1,26E-02</c:v>
                </c:pt>
                <c:pt idx="2744">
                  <c:v>-1,26E-02</c:v>
                </c:pt>
                <c:pt idx="2745">
                  <c:v>-1,26E-02</c:v>
                </c:pt>
                <c:pt idx="2746">
                  <c:v>-1,26E-02</c:v>
                </c:pt>
                <c:pt idx="2747">
                  <c:v>-1,25E-02</c:v>
                </c:pt>
                <c:pt idx="2748">
                  <c:v>-1,25E-02</c:v>
                </c:pt>
                <c:pt idx="2749">
                  <c:v>-1,25E-02</c:v>
                </c:pt>
                <c:pt idx="2750">
                  <c:v>-1,25E-02</c:v>
                </c:pt>
                <c:pt idx="2751">
                  <c:v>-1.25e-05</c:v>
                </c:pt>
                <c:pt idx="2752">
                  <c:v>-1,25E-02</c:v>
                </c:pt>
                <c:pt idx="2753">
                  <c:v>-1,25E-02</c:v>
                </c:pt>
                <c:pt idx="2754">
                  <c:v>-1,25E-02</c:v>
                </c:pt>
                <c:pt idx="2755">
                  <c:v>-1,25E-02</c:v>
                </c:pt>
                <c:pt idx="2756">
                  <c:v>-1,25E-02</c:v>
                </c:pt>
                <c:pt idx="2757">
                  <c:v>-1,24E-02</c:v>
                </c:pt>
                <c:pt idx="2758">
                  <c:v>-1,24E-02</c:v>
                </c:pt>
                <c:pt idx="2759">
                  <c:v>-1,24E-02</c:v>
                </c:pt>
                <c:pt idx="2760">
                  <c:v>-1,24E-02</c:v>
                </c:pt>
                <c:pt idx="2761">
                  <c:v>-1.24e-05</c:v>
                </c:pt>
                <c:pt idx="2762">
                  <c:v>-1,24E-02</c:v>
                </c:pt>
                <c:pt idx="2763">
                  <c:v>-1,24E-02</c:v>
                </c:pt>
                <c:pt idx="2764">
                  <c:v>-1,24E-02</c:v>
                </c:pt>
                <c:pt idx="2765">
                  <c:v>-1,24E-02</c:v>
                </c:pt>
                <c:pt idx="2766">
                  <c:v>-1,24E-02</c:v>
                </c:pt>
                <c:pt idx="2767">
                  <c:v>-1,23E-02</c:v>
                </c:pt>
                <c:pt idx="2768">
                  <c:v>-1,23E-02</c:v>
                </c:pt>
                <c:pt idx="2769">
                  <c:v>-1,23E-02</c:v>
                </c:pt>
                <c:pt idx="2770">
                  <c:v>-1,23E-02</c:v>
                </c:pt>
                <c:pt idx="2771">
                  <c:v>-1.23e-05</c:v>
                </c:pt>
                <c:pt idx="2772">
                  <c:v>-1,23E-02</c:v>
                </c:pt>
                <c:pt idx="2773">
                  <c:v>-1,23E-02</c:v>
                </c:pt>
                <c:pt idx="2774">
                  <c:v>-1,23E-02</c:v>
                </c:pt>
                <c:pt idx="2775">
                  <c:v>-1,23E-02</c:v>
                </c:pt>
                <c:pt idx="2776">
                  <c:v>-1,23E-02</c:v>
                </c:pt>
                <c:pt idx="2777">
                  <c:v>-1,22E-02</c:v>
                </c:pt>
                <c:pt idx="2778">
                  <c:v>-1,22E-02</c:v>
                </c:pt>
                <c:pt idx="2779">
                  <c:v>-1,22E-02</c:v>
                </c:pt>
                <c:pt idx="2780">
                  <c:v>-1,22E-02</c:v>
                </c:pt>
                <c:pt idx="2781">
                  <c:v>-1.22e-05</c:v>
                </c:pt>
                <c:pt idx="2782">
                  <c:v>-1,22E-02</c:v>
                </c:pt>
                <c:pt idx="2783">
                  <c:v>-1,22E-02</c:v>
                </c:pt>
                <c:pt idx="2784">
                  <c:v>-1,22E-02</c:v>
                </c:pt>
                <c:pt idx="2785">
                  <c:v>-1,22E-02</c:v>
                </c:pt>
                <c:pt idx="2786">
                  <c:v>-1,22E-02</c:v>
                </c:pt>
                <c:pt idx="2787">
                  <c:v>-1,21E-02</c:v>
                </c:pt>
                <c:pt idx="2788">
                  <c:v>-1,21E-02</c:v>
                </c:pt>
                <c:pt idx="2789">
                  <c:v>-1,21E-02</c:v>
                </c:pt>
                <c:pt idx="2790">
                  <c:v>-1,21E-02</c:v>
                </c:pt>
                <c:pt idx="2791">
                  <c:v>-1.21e-05</c:v>
                </c:pt>
                <c:pt idx="2792">
                  <c:v>-1,21E-02</c:v>
                </c:pt>
                <c:pt idx="2793">
                  <c:v>-1,21E-02</c:v>
                </c:pt>
                <c:pt idx="2794">
                  <c:v>-1,21E-02</c:v>
                </c:pt>
                <c:pt idx="2795">
                  <c:v>-1,21E-02</c:v>
                </c:pt>
                <c:pt idx="2796">
                  <c:v>-1,21E-02</c:v>
                </c:pt>
                <c:pt idx="2797">
                  <c:v>-1,20E-02</c:v>
                </c:pt>
                <c:pt idx="2798">
                  <c:v>-1,20E-02</c:v>
                </c:pt>
                <c:pt idx="2799">
                  <c:v>-1,20E-02</c:v>
                </c:pt>
                <c:pt idx="2800">
                  <c:v>-1,20E-02</c:v>
                </c:pt>
                <c:pt idx="2801">
                  <c:v>-1.2e-05</c:v>
                </c:pt>
                <c:pt idx="2802">
                  <c:v>-1,20E-02</c:v>
                </c:pt>
                <c:pt idx="2803">
                  <c:v>-1,20E-02</c:v>
                </c:pt>
                <c:pt idx="2804">
                  <c:v>-1,20E-02</c:v>
                </c:pt>
                <c:pt idx="2805">
                  <c:v>-1,20E-02</c:v>
                </c:pt>
                <c:pt idx="2806">
                  <c:v>-1,20E-02</c:v>
                </c:pt>
                <c:pt idx="2807">
                  <c:v>-1,19E-02</c:v>
                </c:pt>
                <c:pt idx="2808">
                  <c:v>-1,19E-02</c:v>
                </c:pt>
                <c:pt idx="2809">
                  <c:v>-1,19E-02</c:v>
                </c:pt>
                <c:pt idx="2810">
                  <c:v>-1,19E-02</c:v>
                </c:pt>
                <c:pt idx="2811">
                  <c:v>-1.19e-05</c:v>
                </c:pt>
                <c:pt idx="2812">
                  <c:v>-1,19E-02</c:v>
                </c:pt>
                <c:pt idx="2813">
                  <c:v>-1,19E-02</c:v>
                </c:pt>
                <c:pt idx="2814">
                  <c:v>-1,19E-02</c:v>
                </c:pt>
                <c:pt idx="2815">
                  <c:v>-1,19E-02</c:v>
                </c:pt>
                <c:pt idx="2816">
                  <c:v>-1,19E-02</c:v>
                </c:pt>
                <c:pt idx="2817">
                  <c:v>-1,18E-02</c:v>
                </c:pt>
                <c:pt idx="2818">
                  <c:v>-1,18E-02</c:v>
                </c:pt>
                <c:pt idx="2819">
                  <c:v>-1,18E-02</c:v>
                </c:pt>
                <c:pt idx="2820">
                  <c:v>-1,18E-02</c:v>
                </c:pt>
                <c:pt idx="2821">
                  <c:v>-1.18e-05</c:v>
                </c:pt>
                <c:pt idx="2822">
                  <c:v>-1,18E-02</c:v>
                </c:pt>
                <c:pt idx="2823">
                  <c:v>-1,18E-02</c:v>
                </c:pt>
                <c:pt idx="2824">
                  <c:v>-1,18E-02</c:v>
                </c:pt>
                <c:pt idx="2825">
                  <c:v>-1,18E-02</c:v>
                </c:pt>
                <c:pt idx="2826">
                  <c:v>-1,18E-02</c:v>
                </c:pt>
                <c:pt idx="2827">
                  <c:v>-1,17E-02</c:v>
                </c:pt>
                <c:pt idx="2828">
                  <c:v>-1,17E-02</c:v>
                </c:pt>
                <c:pt idx="2829">
                  <c:v>-1,17E-02</c:v>
                </c:pt>
                <c:pt idx="2830">
                  <c:v>-1,17E-02</c:v>
                </c:pt>
                <c:pt idx="2831">
                  <c:v>-1.17e-05</c:v>
                </c:pt>
                <c:pt idx="2832">
                  <c:v>-1,17E-02</c:v>
                </c:pt>
                <c:pt idx="2833">
                  <c:v>-1,17E-02</c:v>
                </c:pt>
                <c:pt idx="2834">
                  <c:v>-1,17E-02</c:v>
                </c:pt>
                <c:pt idx="2835">
                  <c:v>-1,17E-02</c:v>
                </c:pt>
                <c:pt idx="2836">
                  <c:v>-1,17E-02</c:v>
                </c:pt>
                <c:pt idx="2837">
                  <c:v>-1,16E-02</c:v>
                </c:pt>
                <c:pt idx="2838">
                  <c:v>-1,16E-02</c:v>
                </c:pt>
                <c:pt idx="2839">
                  <c:v>-1,16E-02</c:v>
                </c:pt>
                <c:pt idx="2840">
                  <c:v>-1,16E-02</c:v>
                </c:pt>
                <c:pt idx="2841">
                  <c:v>-1.16e-05</c:v>
                </c:pt>
                <c:pt idx="2842">
                  <c:v>-1,16E-02</c:v>
                </c:pt>
                <c:pt idx="2843">
                  <c:v>-1,16E-02</c:v>
                </c:pt>
                <c:pt idx="2844">
                  <c:v>-1,16E-02</c:v>
                </c:pt>
                <c:pt idx="2845">
                  <c:v>-1,16E-02</c:v>
                </c:pt>
                <c:pt idx="2846">
                  <c:v>-1,16E-02</c:v>
                </c:pt>
                <c:pt idx="2847">
                  <c:v>-1,15E-02</c:v>
                </c:pt>
                <c:pt idx="2848">
                  <c:v>-1,15E-02</c:v>
                </c:pt>
                <c:pt idx="2849">
                  <c:v>-1,15E-02</c:v>
                </c:pt>
                <c:pt idx="2850">
                  <c:v>-1,15E-02</c:v>
                </c:pt>
                <c:pt idx="2851">
                  <c:v>-1.15e-05</c:v>
                </c:pt>
                <c:pt idx="2852">
                  <c:v>-1,15E-02</c:v>
                </c:pt>
                <c:pt idx="2853">
                  <c:v>-1,15E-02</c:v>
                </c:pt>
                <c:pt idx="2854">
                  <c:v>-1,15E-02</c:v>
                </c:pt>
                <c:pt idx="2855">
                  <c:v>-1,15E-02</c:v>
                </c:pt>
                <c:pt idx="2856">
                  <c:v>-1,15E-02</c:v>
                </c:pt>
                <c:pt idx="2857">
                  <c:v>-1,14E-02</c:v>
                </c:pt>
                <c:pt idx="2858">
                  <c:v>-1,14E-02</c:v>
                </c:pt>
                <c:pt idx="2859">
                  <c:v>-1,14E-02</c:v>
                </c:pt>
                <c:pt idx="2860">
                  <c:v>-1,14E-02</c:v>
                </c:pt>
                <c:pt idx="2861">
                  <c:v>-1.14e-05</c:v>
                </c:pt>
                <c:pt idx="2862">
                  <c:v>-1,14E-02</c:v>
                </c:pt>
                <c:pt idx="2863">
                  <c:v>-1,14E-02</c:v>
                </c:pt>
                <c:pt idx="2864">
                  <c:v>-1,14E-02</c:v>
                </c:pt>
                <c:pt idx="2865">
                  <c:v>-1,14E-02</c:v>
                </c:pt>
                <c:pt idx="2866">
                  <c:v>-1,14E-02</c:v>
                </c:pt>
                <c:pt idx="2867">
                  <c:v>-1,13E-02</c:v>
                </c:pt>
                <c:pt idx="2868">
                  <c:v>-1,13E-02</c:v>
                </c:pt>
                <c:pt idx="2869">
                  <c:v>-1,13E-02</c:v>
                </c:pt>
                <c:pt idx="2870">
                  <c:v>-1,13E-02</c:v>
                </c:pt>
                <c:pt idx="2871">
                  <c:v>-1.13e-05</c:v>
                </c:pt>
                <c:pt idx="2872">
                  <c:v>-1,13E-02</c:v>
                </c:pt>
                <c:pt idx="2873">
                  <c:v>-1,13E-02</c:v>
                </c:pt>
                <c:pt idx="2874">
                  <c:v>-1,13E-02</c:v>
                </c:pt>
                <c:pt idx="2875">
                  <c:v>-1,13E-02</c:v>
                </c:pt>
                <c:pt idx="2876">
                  <c:v>-1,13E-02</c:v>
                </c:pt>
                <c:pt idx="2877">
                  <c:v>-1,12E-02</c:v>
                </c:pt>
                <c:pt idx="2878">
                  <c:v>-1,12E-02</c:v>
                </c:pt>
                <c:pt idx="2879">
                  <c:v>-1,12E-02</c:v>
                </c:pt>
                <c:pt idx="2880">
                  <c:v>-1,12E-02</c:v>
                </c:pt>
                <c:pt idx="2881">
                  <c:v>-1.12e-05</c:v>
                </c:pt>
                <c:pt idx="2882">
                  <c:v>-1,12E-02</c:v>
                </c:pt>
                <c:pt idx="2883">
                  <c:v>-1,12E-02</c:v>
                </c:pt>
                <c:pt idx="2884">
                  <c:v>-1,12E-02</c:v>
                </c:pt>
                <c:pt idx="2885">
                  <c:v>-1,12E-02</c:v>
                </c:pt>
                <c:pt idx="2886">
                  <c:v>-1,12E-02</c:v>
                </c:pt>
                <c:pt idx="2887">
                  <c:v>-1,11E-02</c:v>
                </c:pt>
                <c:pt idx="2888">
                  <c:v>-1,11E-02</c:v>
                </c:pt>
                <c:pt idx="2889">
                  <c:v>-1,11E-02</c:v>
                </c:pt>
                <c:pt idx="2890">
                  <c:v>-1,11E-02</c:v>
                </c:pt>
                <c:pt idx="2891">
                  <c:v>-1.11e-05</c:v>
                </c:pt>
                <c:pt idx="2892">
                  <c:v>-1,11E-02</c:v>
                </c:pt>
                <c:pt idx="2893">
                  <c:v>-1,11E-02</c:v>
                </c:pt>
                <c:pt idx="2894">
                  <c:v>-1,11E-02</c:v>
                </c:pt>
                <c:pt idx="2895">
                  <c:v>-1,11E-02</c:v>
                </c:pt>
                <c:pt idx="2896">
                  <c:v>-1,11E-02</c:v>
                </c:pt>
                <c:pt idx="2897">
                  <c:v>-1,10E-02</c:v>
                </c:pt>
                <c:pt idx="2898">
                  <c:v>-1,10E-02</c:v>
                </c:pt>
                <c:pt idx="2899">
                  <c:v>-1,10E-02</c:v>
                </c:pt>
                <c:pt idx="2900">
                  <c:v>-1,10E-02</c:v>
                </c:pt>
                <c:pt idx="2901">
                  <c:v>-1.1e-05</c:v>
                </c:pt>
                <c:pt idx="2902">
                  <c:v>-1,10E-02</c:v>
                </c:pt>
                <c:pt idx="2903">
                  <c:v>-1,10E-02</c:v>
                </c:pt>
                <c:pt idx="2904">
                  <c:v>-1,10E-02</c:v>
                </c:pt>
                <c:pt idx="2905">
                  <c:v>-1,10E-02</c:v>
                </c:pt>
                <c:pt idx="2906">
                  <c:v>-1,10E-02</c:v>
                </c:pt>
                <c:pt idx="2907">
                  <c:v>-1,09E-02</c:v>
                </c:pt>
                <c:pt idx="2908">
                  <c:v>-1,09E-02</c:v>
                </c:pt>
                <c:pt idx="2909">
                  <c:v>-1,09E-02</c:v>
                </c:pt>
                <c:pt idx="2910">
                  <c:v>-1,09E-02</c:v>
                </c:pt>
                <c:pt idx="2911">
                  <c:v>-1.09e-05</c:v>
                </c:pt>
                <c:pt idx="2912">
                  <c:v>-1,09E-02</c:v>
                </c:pt>
                <c:pt idx="2913">
                  <c:v>-1,09E-02</c:v>
                </c:pt>
                <c:pt idx="2914">
                  <c:v>-1,09E-02</c:v>
                </c:pt>
                <c:pt idx="2915">
                  <c:v>-1,09E-02</c:v>
                </c:pt>
                <c:pt idx="2916">
                  <c:v>-1,09E-02</c:v>
                </c:pt>
                <c:pt idx="2917">
                  <c:v>-1,08E-02</c:v>
                </c:pt>
                <c:pt idx="2918">
                  <c:v>-1,08E-02</c:v>
                </c:pt>
                <c:pt idx="2919">
                  <c:v>-1,08E-02</c:v>
                </c:pt>
                <c:pt idx="2920">
                  <c:v>-1,08E-02</c:v>
                </c:pt>
                <c:pt idx="2921">
                  <c:v>-1.08e-05</c:v>
                </c:pt>
                <c:pt idx="2922">
                  <c:v>-1,08E-02</c:v>
                </c:pt>
                <c:pt idx="2923">
                  <c:v>-1,08E-02</c:v>
                </c:pt>
                <c:pt idx="2924">
                  <c:v>-1,08E-02</c:v>
                </c:pt>
                <c:pt idx="2925">
                  <c:v>-1,08E-02</c:v>
                </c:pt>
                <c:pt idx="2926">
                  <c:v>-1,08E-02</c:v>
                </c:pt>
                <c:pt idx="2927">
                  <c:v>-1,07E-02</c:v>
                </c:pt>
                <c:pt idx="2928">
                  <c:v>-1,07E-02</c:v>
                </c:pt>
                <c:pt idx="2929">
                  <c:v>-1,07E-02</c:v>
                </c:pt>
                <c:pt idx="2930">
                  <c:v>-1,07E-02</c:v>
                </c:pt>
                <c:pt idx="2931">
                  <c:v>-1.07e-05</c:v>
                </c:pt>
                <c:pt idx="2932">
                  <c:v>-1,07E-02</c:v>
                </c:pt>
                <c:pt idx="2933">
                  <c:v>-1,07E-02</c:v>
                </c:pt>
                <c:pt idx="2934">
                  <c:v>-1,07E-02</c:v>
                </c:pt>
                <c:pt idx="2935">
                  <c:v>-1,07E-02</c:v>
                </c:pt>
                <c:pt idx="2936">
                  <c:v>-1,07E-02</c:v>
                </c:pt>
                <c:pt idx="2937">
                  <c:v>-1,06E-02</c:v>
                </c:pt>
                <c:pt idx="2938">
                  <c:v>-1,06E-02</c:v>
                </c:pt>
                <c:pt idx="2939">
                  <c:v>-1,06E-02</c:v>
                </c:pt>
                <c:pt idx="2940">
                  <c:v>-1,06E-02</c:v>
                </c:pt>
                <c:pt idx="2941">
                  <c:v>-1.06e-05</c:v>
                </c:pt>
                <c:pt idx="2942">
                  <c:v>-1,06E-02</c:v>
                </c:pt>
                <c:pt idx="2943">
                  <c:v>-1,06E-02</c:v>
                </c:pt>
                <c:pt idx="2944">
                  <c:v>-1,06E-02</c:v>
                </c:pt>
                <c:pt idx="2945">
                  <c:v>-1,06E-02</c:v>
                </c:pt>
                <c:pt idx="2946">
                  <c:v>-1,06E-02</c:v>
                </c:pt>
                <c:pt idx="2947">
                  <c:v>-1,05E-02</c:v>
                </c:pt>
                <c:pt idx="2948">
                  <c:v>-1,05E-02</c:v>
                </c:pt>
                <c:pt idx="2949">
                  <c:v>-1,05E-02</c:v>
                </c:pt>
                <c:pt idx="2950">
                  <c:v>-1,05E-02</c:v>
                </c:pt>
                <c:pt idx="2951">
                  <c:v>-1.05e-05</c:v>
                </c:pt>
                <c:pt idx="2952">
                  <c:v>-1,05E-02</c:v>
                </c:pt>
                <c:pt idx="2953">
                  <c:v>-1,05E-02</c:v>
                </c:pt>
                <c:pt idx="2954">
                  <c:v>-1,05E-02</c:v>
                </c:pt>
                <c:pt idx="2955">
                  <c:v>-1,05E-02</c:v>
                </c:pt>
                <c:pt idx="2956">
                  <c:v>-1,05E-02</c:v>
                </c:pt>
                <c:pt idx="2957">
                  <c:v>-1,04E-02</c:v>
                </c:pt>
                <c:pt idx="2958">
                  <c:v>-1,04E-02</c:v>
                </c:pt>
                <c:pt idx="2959">
                  <c:v>-1,04E-02</c:v>
                </c:pt>
                <c:pt idx="2960">
                  <c:v>-1,04E-02</c:v>
                </c:pt>
                <c:pt idx="2961">
                  <c:v>-1.04e-05</c:v>
                </c:pt>
                <c:pt idx="2962">
                  <c:v>-1,04E-02</c:v>
                </c:pt>
                <c:pt idx="2963">
                  <c:v>-1,04E-02</c:v>
                </c:pt>
                <c:pt idx="2964">
                  <c:v>-1,04E-02</c:v>
                </c:pt>
                <c:pt idx="2965">
                  <c:v>-1,04E-02</c:v>
                </c:pt>
                <c:pt idx="2966">
                  <c:v>-1,04E-02</c:v>
                </c:pt>
                <c:pt idx="2967">
                  <c:v>-1,03E-02</c:v>
                </c:pt>
                <c:pt idx="2968">
                  <c:v>-1,03E-02</c:v>
                </c:pt>
                <c:pt idx="2969">
                  <c:v>-1,03E-02</c:v>
                </c:pt>
                <c:pt idx="2970">
                  <c:v>-1,03E-02</c:v>
                </c:pt>
                <c:pt idx="2971">
                  <c:v>-1.03e-05</c:v>
                </c:pt>
                <c:pt idx="2972">
                  <c:v>-1,03E-02</c:v>
                </c:pt>
                <c:pt idx="2973">
                  <c:v>-1,03E-02</c:v>
                </c:pt>
                <c:pt idx="2974">
                  <c:v>-1,03E-02</c:v>
                </c:pt>
                <c:pt idx="2975">
                  <c:v>-1,03E-02</c:v>
                </c:pt>
                <c:pt idx="2976">
                  <c:v>-1,03E-02</c:v>
                </c:pt>
                <c:pt idx="2977">
                  <c:v>-1,02E-02</c:v>
                </c:pt>
                <c:pt idx="2978">
                  <c:v>-1,02E-02</c:v>
                </c:pt>
                <c:pt idx="2979">
                  <c:v>-1,02E-02</c:v>
                </c:pt>
                <c:pt idx="2980">
                  <c:v>-1,02E-02</c:v>
                </c:pt>
                <c:pt idx="2981">
                  <c:v>-1.02e-05</c:v>
                </c:pt>
                <c:pt idx="2982">
                  <c:v>-1,02E-02</c:v>
                </c:pt>
                <c:pt idx="2983">
                  <c:v>-1,02E-02</c:v>
                </c:pt>
                <c:pt idx="2984">
                  <c:v>-1,02E-02</c:v>
                </c:pt>
                <c:pt idx="2985">
                  <c:v>-1,02E-02</c:v>
                </c:pt>
                <c:pt idx="2986">
                  <c:v>-1,02E-02</c:v>
                </c:pt>
                <c:pt idx="2987">
                  <c:v>-1,01E-02</c:v>
                </c:pt>
                <c:pt idx="2988">
                  <c:v>-1,01E-02</c:v>
                </c:pt>
                <c:pt idx="2989">
                  <c:v>-1,01E-02</c:v>
                </c:pt>
                <c:pt idx="2990">
                  <c:v>-1,01E-02</c:v>
                </c:pt>
                <c:pt idx="2991">
                  <c:v>-1.01e-05</c:v>
                </c:pt>
                <c:pt idx="2992">
                  <c:v>-1,01E-02</c:v>
                </c:pt>
                <c:pt idx="2993">
                  <c:v>-1,01E-02</c:v>
                </c:pt>
                <c:pt idx="2994">
                  <c:v>-1,01E-02</c:v>
                </c:pt>
                <c:pt idx="2995">
                  <c:v>-1,01E-02</c:v>
                </c:pt>
                <c:pt idx="2996">
                  <c:v>-1,01E-02</c:v>
                </c:pt>
                <c:pt idx="2997">
                  <c:v>-1,00E-02</c:v>
                </c:pt>
                <c:pt idx="2998">
                  <c:v>-1,00E-02</c:v>
                </c:pt>
                <c:pt idx="2999">
                  <c:v>-1,00E-02</c:v>
                </c:pt>
                <c:pt idx="3000">
                  <c:v>-1,00E-02</c:v>
                </c:pt>
                <c:pt idx="3001">
                  <c:v>-1,00E-05</c:v>
                </c:pt>
                <c:pt idx="3002">
                  <c:v>-9.99e-06</c:v>
                </c:pt>
                <c:pt idx="3003">
                  <c:v>-9.98e-06</c:v>
                </c:pt>
                <c:pt idx="3004">
                  <c:v>-9.97e-06</c:v>
                </c:pt>
                <c:pt idx="3005">
                  <c:v>-9.96e-06</c:v>
                </c:pt>
                <c:pt idx="3006">
                  <c:v>-9.95e-06</c:v>
                </c:pt>
                <c:pt idx="3007">
                  <c:v>-9.94e-06</c:v>
                </c:pt>
                <c:pt idx="3008">
                  <c:v>-9.93e-06</c:v>
                </c:pt>
                <c:pt idx="3009">
                  <c:v>-9.92e-06</c:v>
                </c:pt>
                <c:pt idx="3010">
                  <c:v>-9.91e-06</c:v>
                </c:pt>
                <c:pt idx="3011">
                  <c:v>-9.9e-06</c:v>
                </c:pt>
                <c:pt idx="3012">
                  <c:v>-9.89e-06</c:v>
                </c:pt>
                <c:pt idx="3013">
                  <c:v>-9.88e-06</c:v>
                </c:pt>
                <c:pt idx="3014">
                  <c:v>-9.87e-06</c:v>
                </c:pt>
                <c:pt idx="3015">
                  <c:v>-9.86e-06</c:v>
                </c:pt>
                <c:pt idx="3016">
                  <c:v>-9.85e-06</c:v>
                </c:pt>
                <c:pt idx="3017">
                  <c:v>-9.84e-06</c:v>
                </c:pt>
                <c:pt idx="3018">
                  <c:v>-9.83e-06</c:v>
                </c:pt>
                <c:pt idx="3019">
                  <c:v>-9.82e-06</c:v>
                </c:pt>
                <c:pt idx="3020">
                  <c:v>-9.81e-06</c:v>
                </c:pt>
                <c:pt idx="3021">
                  <c:v>-9.8e-06</c:v>
                </c:pt>
                <c:pt idx="3022">
                  <c:v>-9.79e-06</c:v>
                </c:pt>
                <c:pt idx="3023">
                  <c:v>-9.78e-06</c:v>
                </c:pt>
                <c:pt idx="3024">
                  <c:v>-9.77e-06</c:v>
                </c:pt>
                <c:pt idx="3025">
                  <c:v>-9.76e-06</c:v>
                </c:pt>
                <c:pt idx="3026">
                  <c:v>-9.75e-06</c:v>
                </c:pt>
                <c:pt idx="3027">
                  <c:v>-9.74e-06</c:v>
                </c:pt>
                <c:pt idx="3028">
                  <c:v>-9.73e-06</c:v>
                </c:pt>
                <c:pt idx="3029">
                  <c:v>-9.72e-06</c:v>
                </c:pt>
                <c:pt idx="3030">
                  <c:v>-9.71e-06</c:v>
                </c:pt>
                <c:pt idx="3031">
                  <c:v>-9.7e-06</c:v>
                </c:pt>
                <c:pt idx="3032">
                  <c:v>-9.69e-06</c:v>
                </c:pt>
                <c:pt idx="3033">
                  <c:v>-9.68e-06</c:v>
                </c:pt>
                <c:pt idx="3034">
                  <c:v>-9.67e-06</c:v>
                </c:pt>
                <c:pt idx="3035">
                  <c:v>-9.66e-06</c:v>
                </c:pt>
                <c:pt idx="3036">
                  <c:v>-9.65e-06</c:v>
                </c:pt>
                <c:pt idx="3037">
                  <c:v>-9.64e-06</c:v>
                </c:pt>
                <c:pt idx="3038">
                  <c:v>-9.63e-06</c:v>
                </c:pt>
                <c:pt idx="3039">
                  <c:v>-9.62e-06</c:v>
                </c:pt>
                <c:pt idx="3040">
                  <c:v>-9.61e-06</c:v>
                </c:pt>
                <c:pt idx="3041">
                  <c:v>-9.6e-06</c:v>
                </c:pt>
                <c:pt idx="3042">
                  <c:v>-9.59e-06</c:v>
                </c:pt>
                <c:pt idx="3043">
                  <c:v>-9.58e-06</c:v>
                </c:pt>
                <c:pt idx="3044">
                  <c:v>-9.57e-06</c:v>
                </c:pt>
                <c:pt idx="3045">
                  <c:v>-9.56e-06</c:v>
                </c:pt>
                <c:pt idx="3046">
                  <c:v>-9.55e-06</c:v>
                </c:pt>
                <c:pt idx="3047">
                  <c:v>-9.54e-06</c:v>
                </c:pt>
                <c:pt idx="3048">
                  <c:v>-9.53e-06</c:v>
                </c:pt>
                <c:pt idx="3049">
                  <c:v>-9.52e-06</c:v>
                </c:pt>
                <c:pt idx="3050">
                  <c:v>-9.51e-06</c:v>
                </c:pt>
                <c:pt idx="3051">
                  <c:v>-9.5e-06</c:v>
                </c:pt>
                <c:pt idx="3052">
                  <c:v>-9.49e-06</c:v>
                </c:pt>
                <c:pt idx="3053">
                  <c:v>-9.48e-06</c:v>
                </c:pt>
                <c:pt idx="3054">
                  <c:v>-9.47e-06</c:v>
                </c:pt>
                <c:pt idx="3055">
                  <c:v>-9.46e-06</c:v>
                </c:pt>
                <c:pt idx="3056">
                  <c:v>-9.45e-06</c:v>
                </c:pt>
                <c:pt idx="3057">
                  <c:v>-9.44e-06</c:v>
                </c:pt>
                <c:pt idx="3058">
                  <c:v>-9.43e-06</c:v>
                </c:pt>
                <c:pt idx="3059">
                  <c:v>-9.42e-06</c:v>
                </c:pt>
                <c:pt idx="3060">
                  <c:v>-9.41e-06</c:v>
                </c:pt>
                <c:pt idx="3061">
                  <c:v>-9.4e-06</c:v>
                </c:pt>
                <c:pt idx="3062">
                  <c:v>-9.39e-06</c:v>
                </c:pt>
                <c:pt idx="3063">
                  <c:v>-9.38e-06</c:v>
                </c:pt>
                <c:pt idx="3064">
                  <c:v>-9.37e-06</c:v>
                </c:pt>
                <c:pt idx="3065">
                  <c:v>-9.36e-06</c:v>
                </c:pt>
                <c:pt idx="3066">
                  <c:v>-9.35e-06</c:v>
                </c:pt>
                <c:pt idx="3067">
                  <c:v>-9.34e-06</c:v>
                </c:pt>
                <c:pt idx="3068">
                  <c:v>-9.33e-06</c:v>
                </c:pt>
                <c:pt idx="3069">
                  <c:v>-9.32e-06</c:v>
                </c:pt>
                <c:pt idx="3070">
                  <c:v>-9.31e-06</c:v>
                </c:pt>
                <c:pt idx="3071">
                  <c:v>-9.3e-06</c:v>
                </c:pt>
                <c:pt idx="3072">
                  <c:v>-9.29e-06</c:v>
                </c:pt>
                <c:pt idx="3073">
                  <c:v>-9.28e-06</c:v>
                </c:pt>
                <c:pt idx="3074">
                  <c:v>-9.27e-06</c:v>
                </c:pt>
                <c:pt idx="3075">
                  <c:v>-9.26e-06</c:v>
                </c:pt>
                <c:pt idx="3076">
                  <c:v>-9.25e-06</c:v>
                </c:pt>
                <c:pt idx="3077">
                  <c:v>-9.24e-06</c:v>
                </c:pt>
                <c:pt idx="3078">
                  <c:v>-9.23e-06</c:v>
                </c:pt>
                <c:pt idx="3079">
                  <c:v>-9.22e-06</c:v>
                </c:pt>
                <c:pt idx="3080">
                  <c:v>-9.21e-06</c:v>
                </c:pt>
                <c:pt idx="3081">
                  <c:v>-9.2e-06</c:v>
                </c:pt>
                <c:pt idx="3082">
                  <c:v>-9.19e-06</c:v>
                </c:pt>
                <c:pt idx="3083">
                  <c:v>-9.18e-06</c:v>
                </c:pt>
                <c:pt idx="3084">
                  <c:v>-9.17e-06</c:v>
                </c:pt>
                <c:pt idx="3085">
                  <c:v>-9.16e-06</c:v>
                </c:pt>
                <c:pt idx="3086">
                  <c:v>-9.15e-06</c:v>
                </c:pt>
                <c:pt idx="3087">
                  <c:v>-9.14e-06</c:v>
                </c:pt>
                <c:pt idx="3088">
                  <c:v>-9.13e-06</c:v>
                </c:pt>
                <c:pt idx="3089">
                  <c:v>-9.12e-06</c:v>
                </c:pt>
                <c:pt idx="3090">
                  <c:v>-9.11e-06</c:v>
                </c:pt>
                <c:pt idx="3091">
                  <c:v>-9.1e-06</c:v>
                </c:pt>
                <c:pt idx="3092">
                  <c:v>-9.09e-06</c:v>
                </c:pt>
                <c:pt idx="3093">
                  <c:v>-9.08e-06</c:v>
                </c:pt>
                <c:pt idx="3094">
                  <c:v>-9.07e-06</c:v>
                </c:pt>
                <c:pt idx="3095">
                  <c:v>-9.06e-06</c:v>
                </c:pt>
                <c:pt idx="3096">
                  <c:v>-9.05e-06</c:v>
                </c:pt>
                <c:pt idx="3097">
                  <c:v>-9.04e-06</c:v>
                </c:pt>
                <c:pt idx="3098">
                  <c:v>-9.03e-06</c:v>
                </c:pt>
                <c:pt idx="3099">
                  <c:v>-9.02e-06</c:v>
                </c:pt>
                <c:pt idx="3100">
                  <c:v>-9.01e-06</c:v>
                </c:pt>
                <c:pt idx="3101">
                  <c:v>-9,00E-06</c:v>
                </c:pt>
                <c:pt idx="3102">
                  <c:v>-8.99e-06</c:v>
                </c:pt>
                <c:pt idx="3103">
                  <c:v>-8.98e-06</c:v>
                </c:pt>
                <c:pt idx="3104">
                  <c:v>-8.97e-06</c:v>
                </c:pt>
                <c:pt idx="3105">
                  <c:v>-8.96e-06</c:v>
                </c:pt>
                <c:pt idx="3106">
                  <c:v>-8.95e-06</c:v>
                </c:pt>
                <c:pt idx="3107">
                  <c:v>-8.94e-06</c:v>
                </c:pt>
                <c:pt idx="3108">
                  <c:v>-8.93e-06</c:v>
                </c:pt>
                <c:pt idx="3109">
                  <c:v>-8.92e-06</c:v>
                </c:pt>
                <c:pt idx="3110">
                  <c:v>-8.91e-06</c:v>
                </c:pt>
                <c:pt idx="3111">
                  <c:v>-8.9e-06</c:v>
                </c:pt>
                <c:pt idx="3112">
                  <c:v>-8.89e-06</c:v>
                </c:pt>
                <c:pt idx="3113">
                  <c:v>-8.88e-06</c:v>
                </c:pt>
                <c:pt idx="3114">
                  <c:v>-8.87e-06</c:v>
                </c:pt>
                <c:pt idx="3115">
                  <c:v>-8.86e-06</c:v>
                </c:pt>
                <c:pt idx="3116">
                  <c:v>-8.85e-06</c:v>
                </c:pt>
                <c:pt idx="3117">
                  <c:v>-8.84e-06</c:v>
                </c:pt>
                <c:pt idx="3118">
                  <c:v>-8.83e-06</c:v>
                </c:pt>
                <c:pt idx="3119">
                  <c:v>-8.82e-06</c:v>
                </c:pt>
                <c:pt idx="3120">
                  <c:v>-8.81e-06</c:v>
                </c:pt>
                <c:pt idx="3121">
                  <c:v>-8.8e-06</c:v>
                </c:pt>
                <c:pt idx="3122">
                  <c:v>-8.79e-06</c:v>
                </c:pt>
                <c:pt idx="3123">
                  <c:v>-8.78e-06</c:v>
                </c:pt>
                <c:pt idx="3124">
                  <c:v>-8.77e-06</c:v>
                </c:pt>
                <c:pt idx="3125">
                  <c:v>-8.76e-06</c:v>
                </c:pt>
                <c:pt idx="3126">
                  <c:v>-8.75e-06</c:v>
                </c:pt>
                <c:pt idx="3127">
                  <c:v>-8.74e-06</c:v>
                </c:pt>
                <c:pt idx="3128">
                  <c:v>-8.73e-06</c:v>
                </c:pt>
                <c:pt idx="3129">
                  <c:v>-8.72e-06</c:v>
                </c:pt>
                <c:pt idx="3130">
                  <c:v>-8.71e-06</c:v>
                </c:pt>
                <c:pt idx="3131">
                  <c:v>-8.7e-06</c:v>
                </c:pt>
                <c:pt idx="3132">
                  <c:v>-8.69e-06</c:v>
                </c:pt>
                <c:pt idx="3133">
                  <c:v>-8.68e-06</c:v>
                </c:pt>
                <c:pt idx="3134">
                  <c:v>-8.67e-06</c:v>
                </c:pt>
                <c:pt idx="3135">
                  <c:v>-8.66e-06</c:v>
                </c:pt>
                <c:pt idx="3136">
                  <c:v>-8.65e-06</c:v>
                </c:pt>
                <c:pt idx="3137">
                  <c:v>-8.64e-06</c:v>
                </c:pt>
                <c:pt idx="3138">
                  <c:v>-8.63e-06</c:v>
                </c:pt>
                <c:pt idx="3139">
                  <c:v>-8.62e-06</c:v>
                </c:pt>
                <c:pt idx="3140">
                  <c:v>-8.61e-06</c:v>
                </c:pt>
                <c:pt idx="3141">
                  <c:v>-8.6e-06</c:v>
                </c:pt>
                <c:pt idx="3142">
                  <c:v>-8.59e-06</c:v>
                </c:pt>
                <c:pt idx="3143">
                  <c:v>-8.58e-06</c:v>
                </c:pt>
                <c:pt idx="3144">
                  <c:v>-8.57e-06</c:v>
                </c:pt>
                <c:pt idx="3145">
                  <c:v>-8.56e-06</c:v>
                </c:pt>
                <c:pt idx="3146">
                  <c:v>-8.55e-06</c:v>
                </c:pt>
                <c:pt idx="3147">
                  <c:v>-8.54e-06</c:v>
                </c:pt>
                <c:pt idx="3148">
                  <c:v>-8.53e-06</c:v>
                </c:pt>
                <c:pt idx="3149">
                  <c:v>-8.52e-06</c:v>
                </c:pt>
                <c:pt idx="3150">
                  <c:v>-8.51e-06</c:v>
                </c:pt>
                <c:pt idx="3151">
                  <c:v>-8.5e-06</c:v>
                </c:pt>
                <c:pt idx="3152">
                  <c:v>-8.49e-06</c:v>
                </c:pt>
                <c:pt idx="3153">
                  <c:v>-8.48e-06</c:v>
                </c:pt>
                <c:pt idx="3154">
                  <c:v>-8.47e-06</c:v>
                </c:pt>
                <c:pt idx="3155">
                  <c:v>-8.46e-06</c:v>
                </c:pt>
                <c:pt idx="3156">
                  <c:v>-8.45e-06</c:v>
                </c:pt>
                <c:pt idx="3157">
                  <c:v>-8.44e-06</c:v>
                </c:pt>
                <c:pt idx="3158">
                  <c:v>-8.43e-06</c:v>
                </c:pt>
                <c:pt idx="3159">
                  <c:v>-8.42e-06</c:v>
                </c:pt>
                <c:pt idx="3160">
                  <c:v>-8.41e-06</c:v>
                </c:pt>
                <c:pt idx="3161">
                  <c:v>-8.4e-06</c:v>
                </c:pt>
                <c:pt idx="3162">
                  <c:v>-8.39e-06</c:v>
                </c:pt>
                <c:pt idx="3163">
                  <c:v>-8.38e-06</c:v>
                </c:pt>
                <c:pt idx="3164">
                  <c:v>-8.37e-06</c:v>
                </c:pt>
                <c:pt idx="3165">
                  <c:v>-8.36e-06</c:v>
                </c:pt>
                <c:pt idx="3166">
                  <c:v>-8.35e-06</c:v>
                </c:pt>
                <c:pt idx="3167">
                  <c:v>-8.34e-06</c:v>
                </c:pt>
                <c:pt idx="3168">
                  <c:v>-8.33e-06</c:v>
                </c:pt>
                <c:pt idx="3169">
                  <c:v>-8.32e-06</c:v>
                </c:pt>
                <c:pt idx="3170">
                  <c:v>-8.31e-06</c:v>
                </c:pt>
                <c:pt idx="3171">
                  <c:v>-8.3e-06</c:v>
                </c:pt>
                <c:pt idx="3172">
                  <c:v>-8.29e-06</c:v>
                </c:pt>
                <c:pt idx="3173">
                  <c:v>-8.28e-06</c:v>
                </c:pt>
                <c:pt idx="3174">
                  <c:v>-8.27e-06</c:v>
                </c:pt>
                <c:pt idx="3175">
                  <c:v>-8.26e-06</c:v>
                </c:pt>
                <c:pt idx="3176">
                  <c:v>-8.25e-06</c:v>
                </c:pt>
                <c:pt idx="3177">
                  <c:v>-8.24e-06</c:v>
                </c:pt>
                <c:pt idx="3178">
                  <c:v>-8.23e-06</c:v>
                </c:pt>
                <c:pt idx="3179">
                  <c:v>-8.22e-06</c:v>
                </c:pt>
                <c:pt idx="3180">
                  <c:v>-8.21e-06</c:v>
                </c:pt>
                <c:pt idx="3181">
                  <c:v>-8.2e-06</c:v>
                </c:pt>
                <c:pt idx="3182">
                  <c:v>-8.19e-06</c:v>
                </c:pt>
                <c:pt idx="3183">
                  <c:v>-8.18e-06</c:v>
                </c:pt>
                <c:pt idx="3184">
                  <c:v>-8.17e-06</c:v>
                </c:pt>
                <c:pt idx="3185">
                  <c:v>-8.16e-06</c:v>
                </c:pt>
                <c:pt idx="3186">
                  <c:v>-8.15e-06</c:v>
                </c:pt>
                <c:pt idx="3187">
                  <c:v>-8.14e-06</c:v>
                </c:pt>
                <c:pt idx="3188">
                  <c:v>-8.13e-06</c:v>
                </c:pt>
                <c:pt idx="3189">
                  <c:v>-8.12e-06</c:v>
                </c:pt>
                <c:pt idx="3190">
                  <c:v>-8.11e-06</c:v>
                </c:pt>
                <c:pt idx="3191">
                  <c:v>-8.1e-06</c:v>
                </c:pt>
                <c:pt idx="3192">
                  <c:v>-8.09e-06</c:v>
                </c:pt>
                <c:pt idx="3193">
                  <c:v>-8.08e-06</c:v>
                </c:pt>
                <c:pt idx="3194">
                  <c:v>-8.07e-06</c:v>
                </c:pt>
                <c:pt idx="3195">
                  <c:v>-8.06e-06</c:v>
                </c:pt>
                <c:pt idx="3196">
                  <c:v>-8.05e-06</c:v>
                </c:pt>
                <c:pt idx="3197">
                  <c:v>-8.04e-06</c:v>
                </c:pt>
                <c:pt idx="3198">
                  <c:v>-8.03e-06</c:v>
                </c:pt>
                <c:pt idx="3199">
                  <c:v>-8.02e-06</c:v>
                </c:pt>
                <c:pt idx="3200">
                  <c:v>-8.01e-06</c:v>
                </c:pt>
                <c:pt idx="3201">
                  <c:v>-8,00E-06</c:v>
                </c:pt>
                <c:pt idx="3202">
                  <c:v>-7.99e-06</c:v>
                </c:pt>
                <c:pt idx="3203">
                  <c:v>-7.98e-06</c:v>
                </c:pt>
                <c:pt idx="3204">
                  <c:v>-7.97e-06</c:v>
                </c:pt>
                <c:pt idx="3205">
                  <c:v>-7.96e-06</c:v>
                </c:pt>
                <c:pt idx="3206">
                  <c:v>-7.95e-06</c:v>
                </c:pt>
                <c:pt idx="3207">
                  <c:v>-7.94e-06</c:v>
                </c:pt>
                <c:pt idx="3208">
                  <c:v>-7.93e-06</c:v>
                </c:pt>
                <c:pt idx="3209">
                  <c:v>-7.92e-06</c:v>
                </c:pt>
                <c:pt idx="3210">
                  <c:v>-7.91e-06</c:v>
                </c:pt>
                <c:pt idx="3211">
                  <c:v>-7.9e-06</c:v>
                </c:pt>
                <c:pt idx="3212">
                  <c:v>-7.89e-06</c:v>
                </c:pt>
                <c:pt idx="3213">
                  <c:v>-7.88e-06</c:v>
                </c:pt>
                <c:pt idx="3214">
                  <c:v>-7.87e-06</c:v>
                </c:pt>
                <c:pt idx="3215">
                  <c:v>-7.86e-06</c:v>
                </c:pt>
                <c:pt idx="3216">
                  <c:v>-7.85e-06</c:v>
                </c:pt>
                <c:pt idx="3217">
                  <c:v>-7.84e-06</c:v>
                </c:pt>
                <c:pt idx="3218">
                  <c:v>-7.83e-06</c:v>
                </c:pt>
                <c:pt idx="3219">
                  <c:v>-7.82e-06</c:v>
                </c:pt>
                <c:pt idx="3220">
                  <c:v>-7.81e-06</c:v>
                </c:pt>
                <c:pt idx="3221">
                  <c:v>-7.8e-06</c:v>
                </c:pt>
                <c:pt idx="3222">
                  <c:v>-7.79e-06</c:v>
                </c:pt>
                <c:pt idx="3223">
                  <c:v>-7.78e-06</c:v>
                </c:pt>
                <c:pt idx="3224">
                  <c:v>-7.77e-06</c:v>
                </c:pt>
                <c:pt idx="3225">
                  <c:v>-7.76e-06</c:v>
                </c:pt>
                <c:pt idx="3226">
                  <c:v>-7.75e-06</c:v>
                </c:pt>
                <c:pt idx="3227">
                  <c:v>-7.74e-06</c:v>
                </c:pt>
                <c:pt idx="3228">
                  <c:v>-7.73e-06</c:v>
                </c:pt>
                <c:pt idx="3229">
                  <c:v>-7.72e-06</c:v>
                </c:pt>
                <c:pt idx="3230">
                  <c:v>-7.71e-06</c:v>
                </c:pt>
                <c:pt idx="3231">
                  <c:v>-7.7e-06</c:v>
                </c:pt>
                <c:pt idx="3232">
                  <c:v>-7.69e-06</c:v>
                </c:pt>
                <c:pt idx="3233">
                  <c:v>-7.68e-06</c:v>
                </c:pt>
                <c:pt idx="3234">
                  <c:v>-7.67e-06</c:v>
                </c:pt>
                <c:pt idx="3235">
                  <c:v>-7.66e-06</c:v>
                </c:pt>
                <c:pt idx="3236">
                  <c:v>-7.65e-06</c:v>
                </c:pt>
                <c:pt idx="3237">
                  <c:v>-7.64e-06</c:v>
                </c:pt>
                <c:pt idx="3238">
                  <c:v>-7.63e-06</c:v>
                </c:pt>
                <c:pt idx="3239">
                  <c:v>-7.62e-06</c:v>
                </c:pt>
                <c:pt idx="3240">
                  <c:v>-7.61e-06</c:v>
                </c:pt>
                <c:pt idx="3241">
                  <c:v>-7.6e-06</c:v>
                </c:pt>
                <c:pt idx="3242">
                  <c:v>-7.59e-06</c:v>
                </c:pt>
                <c:pt idx="3243">
                  <c:v>-7.58e-06</c:v>
                </c:pt>
                <c:pt idx="3244">
                  <c:v>-7.57e-06</c:v>
                </c:pt>
                <c:pt idx="3245">
                  <c:v>-7.56e-06</c:v>
                </c:pt>
                <c:pt idx="3246">
                  <c:v>-7.55e-06</c:v>
                </c:pt>
                <c:pt idx="3247">
                  <c:v>-7.54e-06</c:v>
                </c:pt>
                <c:pt idx="3248">
                  <c:v>-7.53e-06</c:v>
                </c:pt>
                <c:pt idx="3249">
                  <c:v>-7.52e-06</c:v>
                </c:pt>
                <c:pt idx="3250">
                  <c:v>-7.51e-06</c:v>
                </c:pt>
                <c:pt idx="3251">
                  <c:v>-7.5e-06</c:v>
                </c:pt>
                <c:pt idx="3252">
                  <c:v>-7.49e-06</c:v>
                </c:pt>
                <c:pt idx="3253">
                  <c:v>-7.48e-06</c:v>
                </c:pt>
                <c:pt idx="3254">
                  <c:v>-7.47e-06</c:v>
                </c:pt>
                <c:pt idx="3255">
                  <c:v>-7.46e-06</c:v>
                </c:pt>
                <c:pt idx="3256">
                  <c:v>-7.45e-06</c:v>
                </c:pt>
                <c:pt idx="3257">
                  <c:v>-7.44e-06</c:v>
                </c:pt>
                <c:pt idx="3258">
                  <c:v>-7.43e-06</c:v>
                </c:pt>
                <c:pt idx="3259">
                  <c:v>-7.42e-06</c:v>
                </c:pt>
                <c:pt idx="3260">
                  <c:v>-7.41e-06</c:v>
                </c:pt>
                <c:pt idx="3261">
                  <c:v>-7.4e-06</c:v>
                </c:pt>
                <c:pt idx="3262">
                  <c:v>-7.39e-06</c:v>
                </c:pt>
                <c:pt idx="3263">
                  <c:v>-7.38e-06</c:v>
                </c:pt>
                <c:pt idx="3264">
                  <c:v>-7.37e-06</c:v>
                </c:pt>
                <c:pt idx="3265">
                  <c:v>-7.36e-06</c:v>
                </c:pt>
                <c:pt idx="3266">
                  <c:v>-7.35e-06</c:v>
                </c:pt>
                <c:pt idx="3267">
                  <c:v>-7.34e-06</c:v>
                </c:pt>
                <c:pt idx="3268">
                  <c:v>-7.33e-06</c:v>
                </c:pt>
                <c:pt idx="3269">
                  <c:v>-7.32e-06</c:v>
                </c:pt>
                <c:pt idx="3270">
                  <c:v>-7.31e-06</c:v>
                </c:pt>
                <c:pt idx="3271">
                  <c:v>-7.3e-06</c:v>
                </c:pt>
                <c:pt idx="3272">
                  <c:v>-7.29e-06</c:v>
                </c:pt>
                <c:pt idx="3273">
                  <c:v>-7.28e-06</c:v>
                </c:pt>
                <c:pt idx="3274">
                  <c:v>-7.27e-06</c:v>
                </c:pt>
                <c:pt idx="3275">
                  <c:v>-7.26e-06</c:v>
                </c:pt>
                <c:pt idx="3276">
                  <c:v>-7.25e-06</c:v>
                </c:pt>
                <c:pt idx="3277">
                  <c:v>-7.24e-06</c:v>
                </c:pt>
                <c:pt idx="3278">
                  <c:v>-7.23e-06</c:v>
                </c:pt>
                <c:pt idx="3279">
                  <c:v>-7.22e-06</c:v>
                </c:pt>
                <c:pt idx="3280">
                  <c:v>-7.21e-06</c:v>
                </c:pt>
                <c:pt idx="3281">
                  <c:v>-7.2e-06</c:v>
                </c:pt>
                <c:pt idx="3282">
                  <c:v>-7.19e-06</c:v>
                </c:pt>
                <c:pt idx="3283">
                  <c:v>-7.18e-06</c:v>
                </c:pt>
                <c:pt idx="3284">
                  <c:v>-7.17e-06</c:v>
                </c:pt>
                <c:pt idx="3285">
                  <c:v>-7.16e-06</c:v>
                </c:pt>
                <c:pt idx="3286">
                  <c:v>-7.15e-06</c:v>
                </c:pt>
                <c:pt idx="3287">
                  <c:v>-7.14e-06</c:v>
                </c:pt>
                <c:pt idx="3288">
                  <c:v>-7.13e-06</c:v>
                </c:pt>
                <c:pt idx="3289">
                  <c:v>-7.12e-06</c:v>
                </c:pt>
                <c:pt idx="3290">
                  <c:v>-7.11e-06</c:v>
                </c:pt>
                <c:pt idx="3291">
                  <c:v>-7.1e-06</c:v>
                </c:pt>
                <c:pt idx="3292">
                  <c:v>-7.09e-06</c:v>
                </c:pt>
                <c:pt idx="3293">
                  <c:v>-7.08e-06</c:v>
                </c:pt>
                <c:pt idx="3294">
                  <c:v>-7.07e-06</c:v>
                </c:pt>
                <c:pt idx="3295">
                  <c:v>-7.06e-06</c:v>
                </c:pt>
                <c:pt idx="3296">
                  <c:v>-7.05e-06</c:v>
                </c:pt>
                <c:pt idx="3297">
                  <c:v>-7.04e-06</c:v>
                </c:pt>
                <c:pt idx="3298">
                  <c:v>-7.03e-06</c:v>
                </c:pt>
                <c:pt idx="3299">
                  <c:v>-7.02e-06</c:v>
                </c:pt>
                <c:pt idx="3300">
                  <c:v>-7.01e-06</c:v>
                </c:pt>
                <c:pt idx="3301">
                  <c:v>-7,00E-06</c:v>
                </c:pt>
                <c:pt idx="3302">
                  <c:v>-6.99e-06</c:v>
                </c:pt>
                <c:pt idx="3303">
                  <c:v>-6.98e-06</c:v>
                </c:pt>
                <c:pt idx="3304">
                  <c:v>-6.97e-06</c:v>
                </c:pt>
                <c:pt idx="3305">
                  <c:v>-6.96e-06</c:v>
                </c:pt>
                <c:pt idx="3306">
                  <c:v>-6.95e-06</c:v>
                </c:pt>
                <c:pt idx="3307">
                  <c:v>-6.94e-06</c:v>
                </c:pt>
                <c:pt idx="3308">
                  <c:v>-6.93e-06</c:v>
                </c:pt>
                <c:pt idx="3309">
                  <c:v>-6.92e-06</c:v>
                </c:pt>
                <c:pt idx="3310">
                  <c:v>-6.91e-06</c:v>
                </c:pt>
                <c:pt idx="3311">
                  <c:v>-6.9e-06</c:v>
                </c:pt>
                <c:pt idx="3312">
                  <c:v>-6.89e-06</c:v>
                </c:pt>
                <c:pt idx="3313">
                  <c:v>-6.88e-06</c:v>
                </c:pt>
                <c:pt idx="3314">
                  <c:v>-6.87e-06</c:v>
                </c:pt>
                <c:pt idx="3315">
                  <c:v>-6.86e-06</c:v>
                </c:pt>
                <c:pt idx="3316">
                  <c:v>-6.85e-06</c:v>
                </c:pt>
                <c:pt idx="3317">
                  <c:v>-6.84e-06</c:v>
                </c:pt>
                <c:pt idx="3318">
                  <c:v>-6.83e-06</c:v>
                </c:pt>
                <c:pt idx="3319">
                  <c:v>-6.82e-06</c:v>
                </c:pt>
                <c:pt idx="3320">
                  <c:v>-6.81e-06</c:v>
                </c:pt>
                <c:pt idx="3321">
                  <c:v>-6.8e-06</c:v>
                </c:pt>
                <c:pt idx="3322">
                  <c:v>-6.79e-06</c:v>
                </c:pt>
                <c:pt idx="3323">
                  <c:v>-6.78e-06</c:v>
                </c:pt>
                <c:pt idx="3324">
                  <c:v>-6.77e-06</c:v>
                </c:pt>
                <c:pt idx="3325">
                  <c:v>-6.76e-06</c:v>
                </c:pt>
                <c:pt idx="3326">
                  <c:v>-6.75e-06</c:v>
                </c:pt>
                <c:pt idx="3327">
                  <c:v>-6.74e-06</c:v>
                </c:pt>
                <c:pt idx="3328">
                  <c:v>-6.73e-06</c:v>
                </c:pt>
                <c:pt idx="3329">
                  <c:v>-6.72e-06</c:v>
                </c:pt>
                <c:pt idx="3330">
                  <c:v>-6.71e-06</c:v>
                </c:pt>
                <c:pt idx="3331">
                  <c:v>-6.7e-06</c:v>
                </c:pt>
                <c:pt idx="3332">
                  <c:v>-6.69e-06</c:v>
                </c:pt>
                <c:pt idx="3333">
                  <c:v>-6.68e-06</c:v>
                </c:pt>
                <c:pt idx="3334">
                  <c:v>-6.67e-06</c:v>
                </c:pt>
                <c:pt idx="3335">
                  <c:v>-6.66e-06</c:v>
                </c:pt>
                <c:pt idx="3336">
                  <c:v>-6.65e-06</c:v>
                </c:pt>
                <c:pt idx="3337">
                  <c:v>-6.64e-06</c:v>
                </c:pt>
                <c:pt idx="3338">
                  <c:v>-6.63e-06</c:v>
                </c:pt>
                <c:pt idx="3339">
                  <c:v>-6.62e-06</c:v>
                </c:pt>
                <c:pt idx="3340">
                  <c:v>-6.61e-06</c:v>
                </c:pt>
                <c:pt idx="3341">
                  <c:v>-6.6e-06</c:v>
                </c:pt>
                <c:pt idx="3342">
                  <c:v>-6.59e-06</c:v>
                </c:pt>
                <c:pt idx="3343">
                  <c:v>-6.58e-06</c:v>
                </c:pt>
                <c:pt idx="3344">
                  <c:v>-6.57e-06</c:v>
                </c:pt>
                <c:pt idx="3345">
                  <c:v>-6.56e-06</c:v>
                </c:pt>
                <c:pt idx="3346">
                  <c:v>-6.55e-06</c:v>
                </c:pt>
                <c:pt idx="3347">
                  <c:v>-6.54e-06</c:v>
                </c:pt>
                <c:pt idx="3348">
                  <c:v>-6.53e-06</c:v>
                </c:pt>
                <c:pt idx="3349">
                  <c:v>-6.52e-06</c:v>
                </c:pt>
                <c:pt idx="3350">
                  <c:v>-6.51e-06</c:v>
                </c:pt>
                <c:pt idx="3351">
                  <c:v>-6.5e-06</c:v>
                </c:pt>
                <c:pt idx="3352">
                  <c:v>-6.49e-06</c:v>
                </c:pt>
                <c:pt idx="3353">
                  <c:v>-6.48e-06</c:v>
                </c:pt>
                <c:pt idx="3354">
                  <c:v>-6.47e-06</c:v>
                </c:pt>
                <c:pt idx="3355">
                  <c:v>-6.46e-06</c:v>
                </c:pt>
                <c:pt idx="3356">
                  <c:v>-6.45e-06</c:v>
                </c:pt>
                <c:pt idx="3357">
                  <c:v>-6.44e-06</c:v>
                </c:pt>
                <c:pt idx="3358">
                  <c:v>-6.43e-06</c:v>
                </c:pt>
                <c:pt idx="3359">
                  <c:v>-6.42e-06</c:v>
                </c:pt>
                <c:pt idx="3360">
                  <c:v>-6.41e-06</c:v>
                </c:pt>
                <c:pt idx="3361">
                  <c:v>-6.4e-06</c:v>
                </c:pt>
                <c:pt idx="3362">
                  <c:v>-6.39e-06</c:v>
                </c:pt>
                <c:pt idx="3363">
                  <c:v>-6.38e-06</c:v>
                </c:pt>
                <c:pt idx="3364">
                  <c:v>-6.37e-06</c:v>
                </c:pt>
                <c:pt idx="3365">
                  <c:v>-6.36e-06</c:v>
                </c:pt>
                <c:pt idx="3366">
                  <c:v>-6.35e-06</c:v>
                </c:pt>
                <c:pt idx="3367">
                  <c:v>-6.34e-06</c:v>
                </c:pt>
                <c:pt idx="3368">
                  <c:v>-6.33e-06</c:v>
                </c:pt>
                <c:pt idx="3369">
                  <c:v>-6.32e-06</c:v>
                </c:pt>
                <c:pt idx="3370">
                  <c:v>-6.31e-06</c:v>
                </c:pt>
                <c:pt idx="3371">
                  <c:v>-6.3e-06</c:v>
                </c:pt>
                <c:pt idx="3372">
                  <c:v>-6.29e-06</c:v>
                </c:pt>
                <c:pt idx="3373">
                  <c:v>-6.28e-06</c:v>
                </c:pt>
                <c:pt idx="3374">
                  <c:v>-6.27e-06</c:v>
                </c:pt>
                <c:pt idx="3375">
                  <c:v>-6.26e-06</c:v>
                </c:pt>
                <c:pt idx="3376">
                  <c:v>-6.25e-06</c:v>
                </c:pt>
                <c:pt idx="3377">
                  <c:v>-6.24e-06</c:v>
                </c:pt>
                <c:pt idx="3378">
                  <c:v>-6.23e-06</c:v>
                </c:pt>
                <c:pt idx="3379">
                  <c:v>-6.22e-06</c:v>
                </c:pt>
                <c:pt idx="3380">
                  <c:v>-6.21e-06</c:v>
                </c:pt>
                <c:pt idx="3381">
                  <c:v>-6.2e-06</c:v>
                </c:pt>
                <c:pt idx="3382">
                  <c:v>-6.19e-06</c:v>
                </c:pt>
                <c:pt idx="3383">
                  <c:v>-6.18e-06</c:v>
                </c:pt>
                <c:pt idx="3384">
                  <c:v>-6.17e-06</c:v>
                </c:pt>
                <c:pt idx="3385">
                  <c:v>-6.16e-06</c:v>
                </c:pt>
                <c:pt idx="3386">
                  <c:v>-6.15e-06</c:v>
                </c:pt>
                <c:pt idx="3387">
                  <c:v>-6.14e-06</c:v>
                </c:pt>
                <c:pt idx="3388">
                  <c:v>-6.13e-06</c:v>
                </c:pt>
                <c:pt idx="3389">
                  <c:v>-6.12e-06</c:v>
                </c:pt>
                <c:pt idx="3390">
                  <c:v>-6.11e-06</c:v>
                </c:pt>
                <c:pt idx="3391">
                  <c:v>-6.1e-06</c:v>
                </c:pt>
                <c:pt idx="3392">
                  <c:v>-6.09e-06</c:v>
                </c:pt>
                <c:pt idx="3393">
                  <c:v>-6.08e-06</c:v>
                </c:pt>
                <c:pt idx="3394">
                  <c:v>-6.07e-06</c:v>
                </c:pt>
                <c:pt idx="3395">
                  <c:v>-6.06e-06</c:v>
                </c:pt>
                <c:pt idx="3396">
                  <c:v>-6.05e-06</c:v>
                </c:pt>
                <c:pt idx="3397">
                  <c:v>-6.04e-06</c:v>
                </c:pt>
                <c:pt idx="3398">
                  <c:v>-6.03e-06</c:v>
                </c:pt>
                <c:pt idx="3399">
                  <c:v>-6.02e-06</c:v>
                </c:pt>
                <c:pt idx="3400">
                  <c:v>-6.01e-06</c:v>
                </c:pt>
                <c:pt idx="3401">
                  <c:v>-6,00E-06</c:v>
                </c:pt>
                <c:pt idx="3402">
                  <c:v>-5.99e-06</c:v>
                </c:pt>
                <c:pt idx="3403">
                  <c:v>-5.98e-06</c:v>
                </c:pt>
                <c:pt idx="3404">
                  <c:v>-5.97e-06</c:v>
                </c:pt>
                <c:pt idx="3405">
                  <c:v>-5.96e-06</c:v>
                </c:pt>
                <c:pt idx="3406">
                  <c:v>-5.95e-06</c:v>
                </c:pt>
                <c:pt idx="3407">
                  <c:v>-5.94e-06</c:v>
                </c:pt>
                <c:pt idx="3408">
                  <c:v>-5.93e-06</c:v>
                </c:pt>
                <c:pt idx="3409">
                  <c:v>-5.92e-06</c:v>
                </c:pt>
                <c:pt idx="3410">
                  <c:v>-5.91e-06</c:v>
                </c:pt>
                <c:pt idx="3411">
                  <c:v>-5.9e-06</c:v>
                </c:pt>
                <c:pt idx="3412">
                  <c:v>-5.89e-06</c:v>
                </c:pt>
                <c:pt idx="3413">
                  <c:v>-5.88e-06</c:v>
                </c:pt>
                <c:pt idx="3414">
                  <c:v>-5.87e-06</c:v>
                </c:pt>
                <c:pt idx="3415">
                  <c:v>-5.86e-06</c:v>
                </c:pt>
                <c:pt idx="3416">
                  <c:v>-5.85e-06</c:v>
                </c:pt>
                <c:pt idx="3417">
                  <c:v>-5.84e-06</c:v>
                </c:pt>
                <c:pt idx="3418">
                  <c:v>-5.83e-06</c:v>
                </c:pt>
                <c:pt idx="3419">
                  <c:v>-5.82e-06</c:v>
                </c:pt>
                <c:pt idx="3420">
                  <c:v>-5.81e-06</c:v>
                </c:pt>
                <c:pt idx="3421">
                  <c:v>-5.8e-06</c:v>
                </c:pt>
                <c:pt idx="3422">
                  <c:v>-5.79e-06</c:v>
                </c:pt>
                <c:pt idx="3423">
                  <c:v>-5.78e-06</c:v>
                </c:pt>
                <c:pt idx="3424">
                  <c:v>-5.77e-06</c:v>
                </c:pt>
                <c:pt idx="3425">
                  <c:v>-5.76e-06</c:v>
                </c:pt>
                <c:pt idx="3426">
                  <c:v>-5.75e-06</c:v>
                </c:pt>
                <c:pt idx="3427">
                  <c:v>-5.74e-06</c:v>
                </c:pt>
                <c:pt idx="3428">
                  <c:v>-5.73e-06</c:v>
                </c:pt>
                <c:pt idx="3429">
                  <c:v>-5.72e-06</c:v>
                </c:pt>
                <c:pt idx="3430">
                  <c:v>-5.71e-06</c:v>
                </c:pt>
                <c:pt idx="3431">
                  <c:v>-5.7e-06</c:v>
                </c:pt>
                <c:pt idx="3432">
                  <c:v>-5.69e-06</c:v>
                </c:pt>
                <c:pt idx="3433">
                  <c:v>-5.68e-06</c:v>
                </c:pt>
                <c:pt idx="3434">
                  <c:v>-5.67e-06</c:v>
                </c:pt>
                <c:pt idx="3435">
                  <c:v>-5.66e-06</c:v>
                </c:pt>
                <c:pt idx="3436">
                  <c:v>-5.65e-06</c:v>
                </c:pt>
                <c:pt idx="3437">
                  <c:v>-5.64e-06</c:v>
                </c:pt>
                <c:pt idx="3438">
                  <c:v>-5.63e-06</c:v>
                </c:pt>
                <c:pt idx="3439">
                  <c:v>-5.62e-06</c:v>
                </c:pt>
                <c:pt idx="3440">
                  <c:v>-5.61e-06</c:v>
                </c:pt>
                <c:pt idx="3441">
                  <c:v>-5.6e-06</c:v>
                </c:pt>
                <c:pt idx="3442">
                  <c:v>-5.59e-06</c:v>
                </c:pt>
                <c:pt idx="3443">
                  <c:v>-5.58e-06</c:v>
                </c:pt>
                <c:pt idx="3444">
                  <c:v>-5.57e-06</c:v>
                </c:pt>
                <c:pt idx="3445">
                  <c:v>-5.56e-06</c:v>
                </c:pt>
                <c:pt idx="3446">
                  <c:v>-5.55e-06</c:v>
                </c:pt>
                <c:pt idx="3447">
                  <c:v>-5.54e-06</c:v>
                </c:pt>
                <c:pt idx="3448">
                  <c:v>-5.53e-06</c:v>
                </c:pt>
                <c:pt idx="3449">
                  <c:v>-5.52e-06</c:v>
                </c:pt>
                <c:pt idx="3450">
                  <c:v>-5.51e-06</c:v>
                </c:pt>
                <c:pt idx="3451">
                  <c:v>-5.5e-06</c:v>
                </c:pt>
                <c:pt idx="3452">
                  <c:v>-5.49e-06</c:v>
                </c:pt>
                <c:pt idx="3453">
                  <c:v>-5.48e-06</c:v>
                </c:pt>
                <c:pt idx="3454">
                  <c:v>-5.47e-06</c:v>
                </c:pt>
                <c:pt idx="3455">
                  <c:v>-5.46e-06</c:v>
                </c:pt>
                <c:pt idx="3456">
                  <c:v>-5.45e-06</c:v>
                </c:pt>
                <c:pt idx="3457">
                  <c:v>-5.44e-06</c:v>
                </c:pt>
                <c:pt idx="3458">
                  <c:v>-5.43e-06</c:v>
                </c:pt>
                <c:pt idx="3459">
                  <c:v>-5.42e-06</c:v>
                </c:pt>
                <c:pt idx="3460">
                  <c:v>-5.41e-06</c:v>
                </c:pt>
                <c:pt idx="3461">
                  <c:v>-5.4e-06</c:v>
                </c:pt>
                <c:pt idx="3462">
                  <c:v>-5.39e-06</c:v>
                </c:pt>
                <c:pt idx="3463">
                  <c:v>-5.38e-06</c:v>
                </c:pt>
                <c:pt idx="3464">
                  <c:v>-5.37e-06</c:v>
                </c:pt>
                <c:pt idx="3465">
                  <c:v>-5.36e-06</c:v>
                </c:pt>
                <c:pt idx="3466">
                  <c:v>-5.35e-06</c:v>
                </c:pt>
                <c:pt idx="3467">
                  <c:v>-5.34e-06</c:v>
                </c:pt>
                <c:pt idx="3468">
                  <c:v>-5.33e-06</c:v>
                </c:pt>
                <c:pt idx="3469">
                  <c:v>-5.32e-06</c:v>
                </c:pt>
                <c:pt idx="3470">
                  <c:v>-5.31e-06</c:v>
                </c:pt>
                <c:pt idx="3471">
                  <c:v>-5.3e-06</c:v>
                </c:pt>
                <c:pt idx="3472">
                  <c:v>-5.29e-06</c:v>
                </c:pt>
                <c:pt idx="3473">
                  <c:v>-5.28e-06</c:v>
                </c:pt>
                <c:pt idx="3474">
                  <c:v>-5.27e-06</c:v>
                </c:pt>
                <c:pt idx="3475">
                  <c:v>-5.26e-06</c:v>
                </c:pt>
                <c:pt idx="3476">
                  <c:v>-5.25e-06</c:v>
                </c:pt>
                <c:pt idx="3477">
                  <c:v>-5.24e-06</c:v>
                </c:pt>
                <c:pt idx="3478">
                  <c:v>-5.23e-06</c:v>
                </c:pt>
                <c:pt idx="3479">
                  <c:v>-5.22e-06</c:v>
                </c:pt>
                <c:pt idx="3480">
                  <c:v>-5.21e-06</c:v>
                </c:pt>
                <c:pt idx="3481">
                  <c:v>-5.2e-06</c:v>
                </c:pt>
                <c:pt idx="3482">
                  <c:v>-5.19e-06</c:v>
                </c:pt>
                <c:pt idx="3483">
                  <c:v>-5.18e-06</c:v>
                </c:pt>
                <c:pt idx="3484">
                  <c:v>-5.17e-06</c:v>
                </c:pt>
                <c:pt idx="3485">
                  <c:v>-5.16e-06</c:v>
                </c:pt>
                <c:pt idx="3486">
                  <c:v>-5.15e-06</c:v>
                </c:pt>
                <c:pt idx="3487">
                  <c:v>-5.14e-06</c:v>
                </c:pt>
                <c:pt idx="3488">
                  <c:v>-5.13e-06</c:v>
                </c:pt>
                <c:pt idx="3489">
                  <c:v>-5.12e-06</c:v>
                </c:pt>
                <c:pt idx="3490">
                  <c:v>-5.11e-06</c:v>
                </c:pt>
                <c:pt idx="3491">
                  <c:v>-5.1e-06</c:v>
                </c:pt>
                <c:pt idx="3492">
                  <c:v>-5.09e-06</c:v>
                </c:pt>
                <c:pt idx="3493">
                  <c:v>-5.08e-06</c:v>
                </c:pt>
                <c:pt idx="3494">
                  <c:v>-5.07e-06</c:v>
                </c:pt>
                <c:pt idx="3495">
                  <c:v>-5.06e-06</c:v>
                </c:pt>
                <c:pt idx="3496">
                  <c:v>-5.05e-06</c:v>
                </c:pt>
                <c:pt idx="3497">
                  <c:v>-5.04e-06</c:v>
                </c:pt>
                <c:pt idx="3498">
                  <c:v>-5.03e-06</c:v>
                </c:pt>
                <c:pt idx="3499">
                  <c:v>-5.02e-06</c:v>
                </c:pt>
                <c:pt idx="3500">
                  <c:v>-5.01e-06</c:v>
                </c:pt>
                <c:pt idx="3501">
                  <c:v>-5,00E-06</c:v>
                </c:pt>
                <c:pt idx="3502">
                  <c:v>-4.99e-06</c:v>
                </c:pt>
                <c:pt idx="3503">
                  <c:v>-4.98e-06</c:v>
                </c:pt>
                <c:pt idx="3504">
                  <c:v>-4.97e-06</c:v>
                </c:pt>
                <c:pt idx="3505">
                  <c:v>-4.96e-06</c:v>
                </c:pt>
                <c:pt idx="3506">
                  <c:v>-4.95e-06</c:v>
                </c:pt>
                <c:pt idx="3507">
                  <c:v>-4.94e-06</c:v>
                </c:pt>
                <c:pt idx="3508">
                  <c:v>-4.93e-06</c:v>
                </c:pt>
                <c:pt idx="3509">
                  <c:v>-4.92e-06</c:v>
                </c:pt>
                <c:pt idx="3510">
                  <c:v>-4.91e-06</c:v>
                </c:pt>
                <c:pt idx="3511">
                  <c:v>-4.9e-06</c:v>
                </c:pt>
                <c:pt idx="3512">
                  <c:v>-4.89e-06</c:v>
                </c:pt>
                <c:pt idx="3513">
                  <c:v>-4.88e-06</c:v>
                </c:pt>
                <c:pt idx="3514">
                  <c:v>-4.87e-06</c:v>
                </c:pt>
                <c:pt idx="3515">
                  <c:v>-4.86e-06</c:v>
                </c:pt>
                <c:pt idx="3516">
                  <c:v>-4.85e-06</c:v>
                </c:pt>
                <c:pt idx="3517">
                  <c:v>-4.84e-06</c:v>
                </c:pt>
                <c:pt idx="3518">
                  <c:v>-4.83e-06</c:v>
                </c:pt>
                <c:pt idx="3519">
                  <c:v>-4.82e-06</c:v>
                </c:pt>
                <c:pt idx="3520">
                  <c:v>-4.81e-06</c:v>
                </c:pt>
                <c:pt idx="3521">
                  <c:v>-4.8e-06</c:v>
                </c:pt>
                <c:pt idx="3522">
                  <c:v>-4.79e-06</c:v>
                </c:pt>
                <c:pt idx="3523">
                  <c:v>-4.78e-06</c:v>
                </c:pt>
                <c:pt idx="3524">
                  <c:v>-4.77e-06</c:v>
                </c:pt>
                <c:pt idx="3525">
                  <c:v>-4.76e-06</c:v>
                </c:pt>
                <c:pt idx="3526">
                  <c:v>-4.75e-06</c:v>
                </c:pt>
                <c:pt idx="3527">
                  <c:v>-4.74e-06</c:v>
                </c:pt>
                <c:pt idx="3528">
                  <c:v>-4.73e-06</c:v>
                </c:pt>
                <c:pt idx="3529">
                  <c:v>-4.72e-06</c:v>
                </c:pt>
                <c:pt idx="3530">
                  <c:v>-4.71e-06</c:v>
                </c:pt>
                <c:pt idx="3531">
                  <c:v>-4.7e-06</c:v>
                </c:pt>
                <c:pt idx="3532">
                  <c:v>-4.69e-06</c:v>
                </c:pt>
                <c:pt idx="3533">
                  <c:v>-4.68e-06</c:v>
                </c:pt>
                <c:pt idx="3534">
                  <c:v>-4.67e-06</c:v>
                </c:pt>
                <c:pt idx="3535">
                  <c:v>-4.66e-06</c:v>
                </c:pt>
                <c:pt idx="3536">
                  <c:v>-4.65e-06</c:v>
                </c:pt>
                <c:pt idx="3537">
                  <c:v>-4.64e-06</c:v>
                </c:pt>
                <c:pt idx="3538">
                  <c:v>-4.63e-06</c:v>
                </c:pt>
                <c:pt idx="3539">
                  <c:v>-4.62e-06</c:v>
                </c:pt>
                <c:pt idx="3540">
                  <c:v>-4.61e-06</c:v>
                </c:pt>
                <c:pt idx="3541">
                  <c:v>-4.6e-06</c:v>
                </c:pt>
                <c:pt idx="3542">
                  <c:v>-4.59e-06</c:v>
                </c:pt>
                <c:pt idx="3543">
                  <c:v>-4.58e-06</c:v>
                </c:pt>
                <c:pt idx="3544">
                  <c:v>-4.57e-06</c:v>
                </c:pt>
                <c:pt idx="3545">
                  <c:v>-4.56e-06</c:v>
                </c:pt>
                <c:pt idx="3546">
                  <c:v>-4.55e-06</c:v>
                </c:pt>
                <c:pt idx="3547">
                  <c:v>-4.54e-06</c:v>
                </c:pt>
                <c:pt idx="3548">
                  <c:v>-4.53e-06</c:v>
                </c:pt>
                <c:pt idx="3549">
                  <c:v>-4.52e-06</c:v>
                </c:pt>
                <c:pt idx="3550">
                  <c:v>-4.51e-06</c:v>
                </c:pt>
                <c:pt idx="3551">
                  <c:v>-4.5e-06</c:v>
                </c:pt>
                <c:pt idx="3552">
                  <c:v>-4.49e-06</c:v>
                </c:pt>
                <c:pt idx="3553">
                  <c:v>-4.48e-06</c:v>
                </c:pt>
                <c:pt idx="3554">
                  <c:v>-4.47e-06</c:v>
                </c:pt>
                <c:pt idx="3555">
                  <c:v>-4.46e-06</c:v>
                </c:pt>
                <c:pt idx="3556">
                  <c:v>-4.45e-06</c:v>
                </c:pt>
                <c:pt idx="3557">
                  <c:v>-4.44e-06</c:v>
                </c:pt>
                <c:pt idx="3558">
                  <c:v>-4.43e-06</c:v>
                </c:pt>
                <c:pt idx="3559">
                  <c:v>-4.42e-06</c:v>
                </c:pt>
                <c:pt idx="3560">
                  <c:v>-4.41e-06</c:v>
                </c:pt>
                <c:pt idx="3561">
                  <c:v>-4.4e-06</c:v>
                </c:pt>
                <c:pt idx="3562">
                  <c:v>-4.39e-06</c:v>
                </c:pt>
                <c:pt idx="3563">
                  <c:v>-4.38e-06</c:v>
                </c:pt>
                <c:pt idx="3564">
                  <c:v>-4.37e-06</c:v>
                </c:pt>
                <c:pt idx="3565">
                  <c:v>-4.36e-06</c:v>
                </c:pt>
                <c:pt idx="3566">
                  <c:v>-4.35e-06</c:v>
                </c:pt>
                <c:pt idx="3567">
                  <c:v>-4.34e-06</c:v>
                </c:pt>
                <c:pt idx="3568">
                  <c:v>-4.33e-06</c:v>
                </c:pt>
                <c:pt idx="3569">
                  <c:v>-4.32e-06</c:v>
                </c:pt>
                <c:pt idx="3570">
                  <c:v>-4.31e-06</c:v>
                </c:pt>
                <c:pt idx="3571">
                  <c:v>-4.3e-06</c:v>
                </c:pt>
                <c:pt idx="3572">
                  <c:v>-4.29e-06</c:v>
                </c:pt>
                <c:pt idx="3573">
                  <c:v>-4.28e-06</c:v>
                </c:pt>
                <c:pt idx="3574">
                  <c:v>-4.27e-06</c:v>
                </c:pt>
                <c:pt idx="3575">
                  <c:v>-4.26e-06</c:v>
                </c:pt>
                <c:pt idx="3576">
                  <c:v>-4.25e-06</c:v>
                </c:pt>
                <c:pt idx="3577">
                  <c:v>-4.24e-06</c:v>
                </c:pt>
                <c:pt idx="3578">
                  <c:v>-4.23e-06</c:v>
                </c:pt>
                <c:pt idx="3579">
                  <c:v>-4.22e-06</c:v>
                </c:pt>
                <c:pt idx="3580">
                  <c:v>-4.21e-06</c:v>
                </c:pt>
                <c:pt idx="3581">
                  <c:v>-4.2e-06</c:v>
                </c:pt>
                <c:pt idx="3582">
                  <c:v>-4.19e-06</c:v>
                </c:pt>
                <c:pt idx="3583">
                  <c:v>-4.18e-06</c:v>
                </c:pt>
                <c:pt idx="3584">
                  <c:v>-4.17e-06</c:v>
                </c:pt>
                <c:pt idx="3585">
                  <c:v>-4.16e-06</c:v>
                </c:pt>
                <c:pt idx="3586">
                  <c:v>-4.15e-06</c:v>
                </c:pt>
                <c:pt idx="3587">
                  <c:v>-4.14e-06</c:v>
                </c:pt>
                <c:pt idx="3588">
                  <c:v>-4.13e-06</c:v>
                </c:pt>
                <c:pt idx="3589">
                  <c:v>-4.12e-06</c:v>
                </c:pt>
                <c:pt idx="3590">
                  <c:v>-4.11e-06</c:v>
                </c:pt>
                <c:pt idx="3591">
                  <c:v>-4.1e-06</c:v>
                </c:pt>
                <c:pt idx="3592">
                  <c:v>-4.09e-06</c:v>
                </c:pt>
                <c:pt idx="3593">
                  <c:v>-4.08e-06</c:v>
                </c:pt>
                <c:pt idx="3594">
                  <c:v>-4.07e-06</c:v>
                </c:pt>
                <c:pt idx="3595">
                  <c:v>-4.06e-06</c:v>
                </c:pt>
                <c:pt idx="3596">
                  <c:v>-4.05e-06</c:v>
                </c:pt>
                <c:pt idx="3597">
                  <c:v>-4.04e-06</c:v>
                </c:pt>
                <c:pt idx="3598">
                  <c:v>-4.03e-06</c:v>
                </c:pt>
                <c:pt idx="3599">
                  <c:v>-4.02e-06</c:v>
                </c:pt>
                <c:pt idx="3600">
                  <c:v>-4.01e-06</c:v>
                </c:pt>
                <c:pt idx="3601">
                  <c:v>-4,00E-06</c:v>
                </c:pt>
                <c:pt idx="3602">
                  <c:v>-3.99e-06</c:v>
                </c:pt>
                <c:pt idx="3603">
                  <c:v>-3.98e-06</c:v>
                </c:pt>
                <c:pt idx="3604">
                  <c:v>-3.97e-06</c:v>
                </c:pt>
                <c:pt idx="3605">
                  <c:v>-3.96e-06</c:v>
                </c:pt>
                <c:pt idx="3606">
                  <c:v>-3.95e-06</c:v>
                </c:pt>
                <c:pt idx="3607">
                  <c:v>-3.94e-06</c:v>
                </c:pt>
                <c:pt idx="3608">
                  <c:v>-3.93e-06</c:v>
                </c:pt>
                <c:pt idx="3609">
                  <c:v>-3.92e-06</c:v>
                </c:pt>
                <c:pt idx="3610">
                  <c:v>-3.91e-06</c:v>
                </c:pt>
                <c:pt idx="3611">
                  <c:v>-3.9e-06</c:v>
                </c:pt>
                <c:pt idx="3612">
                  <c:v>-3.89e-06</c:v>
                </c:pt>
                <c:pt idx="3613">
                  <c:v>-3.88e-06</c:v>
                </c:pt>
                <c:pt idx="3614">
                  <c:v>-3.87e-06</c:v>
                </c:pt>
                <c:pt idx="3615">
                  <c:v>-3.86e-06</c:v>
                </c:pt>
                <c:pt idx="3616">
                  <c:v>-3.85e-06</c:v>
                </c:pt>
                <c:pt idx="3617">
                  <c:v>-3.84e-06</c:v>
                </c:pt>
                <c:pt idx="3618">
                  <c:v>-3.83e-06</c:v>
                </c:pt>
                <c:pt idx="3619">
                  <c:v>-3.82e-06</c:v>
                </c:pt>
                <c:pt idx="3620">
                  <c:v>-3.81e-06</c:v>
                </c:pt>
                <c:pt idx="3621">
                  <c:v>-3.8e-06</c:v>
                </c:pt>
                <c:pt idx="3622">
                  <c:v>-3.79e-06</c:v>
                </c:pt>
                <c:pt idx="3623">
                  <c:v>-3.78e-06</c:v>
                </c:pt>
                <c:pt idx="3624">
                  <c:v>-3.77e-06</c:v>
                </c:pt>
                <c:pt idx="3625">
                  <c:v>-3.76e-06</c:v>
                </c:pt>
                <c:pt idx="3626">
                  <c:v>-3.75e-06</c:v>
                </c:pt>
                <c:pt idx="3627">
                  <c:v>-3.74e-06</c:v>
                </c:pt>
                <c:pt idx="3628">
                  <c:v>-3.73e-06</c:v>
                </c:pt>
                <c:pt idx="3629">
                  <c:v>-3.72e-06</c:v>
                </c:pt>
                <c:pt idx="3630">
                  <c:v>-3.71e-06</c:v>
                </c:pt>
                <c:pt idx="3631">
                  <c:v>-3.7e-06</c:v>
                </c:pt>
                <c:pt idx="3632">
                  <c:v>-3.69e-06</c:v>
                </c:pt>
                <c:pt idx="3633">
                  <c:v>-3.68e-06</c:v>
                </c:pt>
                <c:pt idx="3634">
                  <c:v>-3.67e-06</c:v>
                </c:pt>
                <c:pt idx="3635">
                  <c:v>-3.66e-06</c:v>
                </c:pt>
                <c:pt idx="3636">
                  <c:v>-3.65e-06</c:v>
                </c:pt>
                <c:pt idx="3637">
                  <c:v>-3.64e-06</c:v>
                </c:pt>
                <c:pt idx="3638">
                  <c:v>-3.63e-06</c:v>
                </c:pt>
                <c:pt idx="3639">
                  <c:v>-3.62e-06</c:v>
                </c:pt>
                <c:pt idx="3640">
                  <c:v>-3.61e-06</c:v>
                </c:pt>
                <c:pt idx="3641">
                  <c:v>-3.6e-06</c:v>
                </c:pt>
                <c:pt idx="3642">
                  <c:v>-3.59e-06</c:v>
                </c:pt>
                <c:pt idx="3643">
                  <c:v>-3.58e-06</c:v>
                </c:pt>
                <c:pt idx="3644">
                  <c:v>-3.57e-06</c:v>
                </c:pt>
                <c:pt idx="3645">
                  <c:v>-3.56e-06</c:v>
                </c:pt>
                <c:pt idx="3646">
                  <c:v>-3.55e-06</c:v>
                </c:pt>
                <c:pt idx="3647">
                  <c:v>-3.54e-06</c:v>
                </c:pt>
                <c:pt idx="3648">
                  <c:v>-3.53e-06</c:v>
                </c:pt>
                <c:pt idx="3649">
                  <c:v>-3.52e-06</c:v>
                </c:pt>
                <c:pt idx="3650">
                  <c:v>-3.51e-06</c:v>
                </c:pt>
                <c:pt idx="3651">
                  <c:v>-3.5e-06</c:v>
                </c:pt>
                <c:pt idx="3652">
                  <c:v>-3.49e-06</c:v>
                </c:pt>
                <c:pt idx="3653">
                  <c:v>-3.48e-06</c:v>
                </c:pt>
                <c:pt idx="3654">
                  <c:v>-3.47e-06</c:v>
                </c:pt>
                <c:pt idx="3655">
                  <c:v>-3.46e-06</c:v>
                </c:pt>
                <c:pt idx="3656">
                  <c:v>-3.45e-06</c:v>
                </c:pt>
                <c:pt idx="3657">
                  <c:v>-3.44e-06</c:v>
                </c:pt>
                <c:pt idx="3658">
                  <c:v>-3.43e-06</c:v>
                </c:pt>
                <c:pt idx="3659">
                  <c:v>-3.42e-06</c:v>
                </c:pt>
                <c:pt idx="3660">
                  <c:v>-3.41e-06</c:v>
                </c:pt>
                <c:pt idx="3661">
                  <c:v>-3.4e-06</c:v>
                </c:pt>
                <c:pt idx="3662">
                  <c:v>-3.39e-06</c:v>
                </c:pt>
                <c:pt idx="3663">
                  <c:v>-3.38e-06</c:v>
                </c:pt>
                <c:pt idx="3664">
                  <c:v>-3.37e-06</c:v>
                </c:pt>
                <c:pt idx="3665">
                  <c:v>-3.36e-06</c:v>
                </c:pt>
                <c:pt idx="3666">
                  <c:v>-3.35e-06</c:v>
                </c:pt>
                <c:pt idx="3667">
                  <c:v>-3.34e-06</c:v>
                </c:pt>
                <c:pt idx="3668">
                  <c:v>-3.33e-06</c:v>
                </c:pt>
                <c:pt idx="3669">
                  <c:v>-3.32e-06</c:v>
                </c:pt>
                <c:pt idx="3670">
                  <c:v>-3.31e-06</c:v>
                </c:pt>
                <c:pt idx="3671">
                  <c:v>-3.3e-06</c:v>
                </c:pt>
                <c:pt idx="3672">
                  <c:v>-3.29e-06</c:v>
                </c:pt>
                <c:pt idx="3673">
                  <c:v>-3.28e-06</c:v>
                </c:pt>
                <c:pt idx="3674">
                  <c:v>-3.27e-06</c:v>
                </c:pt>
                <c:pt idx="3675">
                  <c:v>-3.26e-06</c:v>
                </c:pt>
                <c:pt idx="3676">
                  <c:v>-3.25e-06</c:v>
                </c:pt>
                <c:pt idx="3677">
                  <c:v>-3.24e-06</c:v>
                </c:pt>
                <c:pt idx="3678">
                  <c:v>-3.23e-06</c:v>
                </c:pt>
                <c:pt idx="3679">
                  <c:v>-3.22e-06</c:v>
                </c:pt>
                <c:pt idx="3680">
                  <c:v>-3.21e-06</c:v>
                </c:pt>
                <c:pt idx="3681">
                  <c:v>-3.2e-06</c:v>
                </c:pt>
                <c:pt idx="3682">
                  <c:v>-3.19e-06</c:v>
                </c:pt>
                <c:pt idx="3683">
                  <c:v>-3.18e-06</c:v>
                </c:pt>
                <c:pt idx="3684">
                  <c:v>-3.17e-06</c:v>
                </c:pt>
                <c:pt idx="3685">
                  <c:v>-3.16e-06</c:v>
                </c:pt>
                <c:pt idx="3686">
                  <c:v>-3.15e-06</c:v>
                </c:pt>
                <c:pt idx="3687">
                  <c:v>-3.14e-06</c:v>
                </c:pt>
                <c:pt idx="3688">
                  <c:v>-3.13e-06</c:v>
                </c:pt>
                <c:pt idx="3689">
                  <c:v>-3.12e-06</c:v>
                </c:pt>
                <c:pt idx="3690">
                  <c:v>-3.11e-06</c:v>
                </c:pt>
                <c:pt idx="3691">
                  <c:v>-3.1e-06</c:v>
                </c:pt>
                <c:pt idx="3692">
                  <c:v>-3.09e-06</c:v>
                </c:pt>
                <c:pt idx="3693">
                  <c:v>-3.08e-06</c:v>
                </c:pt>
                <c:pt idx="3694">
                  <c:v>-3.07e-06</c:v>
                </c:pt>
                <c:pt idx="3695">
                  <c:v>-3.06e-06</c:v>
                </c:pt>
                <c:pt idx="3696">
                  <c:v>-3.05e-06</c:v>
                </c:pt>
                <c:pt idx="3697">
                  <c:v>-3.04e-06</c:v>
                </c:pt>
                <c:pt idx="3698">
                  <c:v>-3.03e-06</c:v>
                </c:pt>
                <c:pt idx="3699">
                  <c:v>-3.02e-06</c:v>
                </c:pt>
                <c:pt idx="3700">
                  <c:v>-3.01e-06</c:v>
                </c:pt>
                <c:pt idx="3701">
                  <c:v>-3,00E-06</c:v>
                </c:pt>
                <c:pt idx="3702">
                  <c:v>-2.99e-06</c:v>
                </c:pt>
                <c:pt idx="3703">
                  <c:v>-2.98e-06</c:v>
                </c:pt>
                <c:pt idx="3704">
                  <c:v>-2.97e-06</c:v>
                </c:pt>
                <c:pt idx="3705">
                  <c:v>-2.96e-06</c:v>
                </c:pt>
                <c:pt idx="3706">
                  <c:v>-2.95e-06</c:v>
                </c:pt>
                <c:pt idx="3707">
                  <c:v>-2.94e-06</c:v>
                </c:pt>
                <c:pt idx="3708">
                  <c:v>-2.93e-06</c:v>
                </c:pt>
                <c:pt idx="3709">
                  <c:v>-2.92e-06</c:v>
                </c:pt>
                <c:pt idx="3710">
                  <c:v>-2.91e-06</c:v>
                </c:pt>
                <c:pt idx="3711">
                  <c:v>-2.9e-06</c:v>
                </c:pt>
                <c:pt idx="3712">
                  <c:v>-2.89e-06</c:v>
                </c:pt>
                <c:pt idx="3713">
                  <c:v>-2.88e-06</c:v>
                </c:pt>
                <c:pt idx="3714">
                  <c:v>-2.87e-06</c:v>
                </c:pt>
                <c:pt idx="3715">
                  <c:v>-2.86e-06</c:v>
                </c:pt>
                <c:pt idx="3716">
                  <c:v>-2.85e-06</c:v>
                </c:pt>
                <c:pt idx="3717">
                  <c:v>-2.84e-06</c:v>
                </c:pt>
                <c:pt idx="3718">
                  <c:v>-2.83e-06</c:v>
                </c:pt>
                <c:pt idx="3719">
                  <c:v>-2.82e-06</c:v>
                </c:pt>
                <c:pt idx="3720">
                  <c:v>-2.81e-06</c:v>
                </c:pt>
                <c:pt idx="3721">
                  <c:v>-2.8e-06</c:v>
                </c:pt>
                <c:pt idx="3722">
                  <c:v>-2.79e-06</c:v>
                </c:pt>
                <c:pt idx="3723">
                  <c:v>-2.78e-06</c:v>
                </c:pt>
                <c:pt idx="3724">
                  <c:v>-2.77e-06</c:v>
                </c:pt>
                <c:pt idx="3725">
                  <c:v>-2.76e-06</c:v>
                </c:pt>
                <c:pt idx="3726">
                  <c:v>-2.75e-06</c:v>
                </c:pt>
                <c:pt idx="3727">
                  <c:v>-2.74e-06</c:v>
                </c:pt>
                <c:pt idx="3728">
                  <c:v>-2.73e-06</c:v>
                </c:pt>
                <c:pt idx="3729">
                  <c:v>-2.72e-06</c:v>
                </c:pt>
                <c:pt idx="3730">
                  <c:v>-2.71e-06</c:v>
                </c:pt>
                <c:pt idx="3731">
                  <c:v>-2.7e-06</c:v>
                </c:pt>
                <c:pt idx="3732">
                  <c:v>-2.69e-06</c:v>
                </c:pt>
                <c:pt idx="3733">
                  <c:v>-2.68e-06</c:v>
                </c:pt>
                <c:pt idx="3734">
                  <c:v>-2.67e-06</c:v>
                </c:pt>
                <c:pt idx="3735">
                  <c:v>-2.66e-06</c:v>
                </c:pt>
                <c:pt idx="3736">
                  <c:v>-2.65e-06</c:v>
                </c:pt>
                <c:pt idx="3737">
                  <c:v>-2.64e-06</c:v>
                </c:pt>
                <c:pt idx="3738">
                  <c:v>-2.63e-06</c:v>
                </c:pt>
                <c:pt idx="3739">
                  <c:v>-2.62e-06</c:v>
                </c:pt>
                <c:pt idx="3740">
                  <c:v>-2.61e-06</c:v>
                </c:pt>
                <c:pt idx="3741">
                  <c:v>-2.6e-06</c:v>
                </c:pt>
                <c:pt idx="3742">
                  <c:v>-2.59e-06</c:v>
                </c:pt>
                <c:pt idx="3743">
                  <c:v>-2.58e-06</c:v>
                </c:pt>
                <c:pt idx="3744">
                  <c:v>-2.57e-06</c:v>
                </c:pt>
                <c:pt idx="3745">
                  <c:v>-2.56e-06</c:v>
                </c:pt>
                <c:pt idx="3746">
                  <c:v>-2.55e-06</c:v>
                </c:pt>
                <c:pt idx="3747">
                  <c:v>-2.54e-06</c:v>
                </c:pt>
                <c:pt idx="3748">
                  <c:v>-2.53e-06</c:v>
                </c:pt>
                <c:pt idx="3749">
                  <c:v>-2.52e-06</c:v>
                </c:pt>
                <c:pt idx="3750">
                  <c:v>-2.51e-06</c:v>
                </c:pt>
                <c:pt idx="3751">
                  <c:v>-2.5e-06</c:v>
                </c:pt>
                <c:pt idx="3752">
                  <c:v>-2.49e-06</c:v>
                </c:pt>
                <c:pt idx="3753">
                  <c:v>-2.48e-06</c:v>
                </c:pt>
                <c:pt idx="3754">
                  <c:v>-2.47e-06</c:v>
                </c:pt>
                <c:pt idx="3755">
                  <c:v>-2.46e-06</c:v>
                </c:pt>
                <c:pt idx="3756">
                  <c:v>-2.45e-06</c:v>
                </c:pt>
                <c:pt idx="3757">
                  <c:v>-2.44e-06</c:v>
                </c:pt>
                <c:pt idx="3758">
                  <c:v>-2.43e-06</c:v>
                </c:pt>
                <c:pt idx="3759">
                  <c:v>-2.42e-06</c:v>
                </c:pt>
                <c:pt idx="3760">
                  <c:v>-2.41e-06</c:v>
                </c:pt>
                <c:pt idx="3761">
                  <c:v>-2.4e-06</c:v>
                </c:pt>
                <c:pt idx="3762">
                  <c:v>-2.39e-06</c:v>
                </c:pt>
                <c:pt idx="3763">
                  <c:v>-2.38e-06</c:v>
                </c:pt>
                <c:pt idx="3764">
                  <c:v>-2.37e-06</c:v>
                </c:pt>
                <c:pt idx="3765">
                  <c:v>-2.36e-06</c:v>
                </c:pt>
                <c:pt idx="3766">
                  <c:v>-2.35e-06</c:v>
                </c:pt>
                <c:pt idx="3767">
                  <c:v>-2.34e-06</c:v>
                </c:pt>
                <c:pt idx="3768">
                  <c:v>-2.33e-06</c:v>
                </c:pt>
                <c:pt idx="3769">
                  <c:v>-2.32e-06</c:v>
                </c:pt>
                <c:pt idx="3770">
                  <c:v>-2.31e-06</c:v>
                </c:pt>
                <c:pt idx="3771">
                  <c:v>-2.3e-06</c:v>
                </c:pt>
                <c:pt idx="3772">
                  <c:v>-2.29e-06</c:v>
                </c:pt>
                <c:pt idx="3773">
                  <c:v>-2.28e-06</c:v>
                </c:pt>
                <c:pt idx="3774">
                  <c:v>-2.27e-06</c:v>
                </c:pt>
                <c:pt idx="3775">
                  <c:v>-2.26e-06</c:v>
                </c:pt>
                <c:pt idx="3776">
                  <c:v>-2.25e-06</c:v>
                </c:pt>
                <c:pt idx="3777">
                  <c:v>-2.24e-06</c:v>
                </c:pt>
                <c:pt idx="3778">
                  <c:v>-2.23e-06</c:v>
                </c:pt>
                <c:pt idx="3779">
                  <c:v>-2.22e-06</c:v>
                </c:pt>
                <c:pt idx="3780">
                  <c:v>-2.21e-06</c:v>
                </c:pt>
                <c:pt idx="3781">
                  <c:v>-2.2e-06</c:v>
                </c:pt>
                <c:pt idx="3782">
                  <c:v>-2.19e-06</c:v>
                </c:pt>
                <c:pt idx="3783">
                  <c:v>-2.18e-06</c:v>
                </c:pt>
                <c:pt idx="3784">
                  <c:v>-2.17e-06</c:v>
                </c:pt>
                <c:pt idx="3785">
                  <c:v>-2.16e-06</c:v>
                </c:pt>
                <c:pt idx="3786">
                  <c:v>-2.15e-06</c:v>
                </c:pt>
                <c:pt idx="3787">
                  <c:v>-2.14e-06</c:v>
                </c:pt>
                <c:pt idx="3788">
                  <c:v>-2.13e-06</c:v>
                </c:pt>
                <c:pt idx="3789">
                  <c:v>-2.12e-06</c:v>
                </c:pt>
                <c:pt idx="3790">
                  <c:v>-2.11e-06</c:v>
                </c:pt>
                <c:pt idx="3791">
                  <c:v>-2.1e-06</c:v>
                </c:pt>
                <c:pt idx="3792">
                  <c:v>-2.09e-06</c:v>
                </c:pt>
                <c:pt idx="3793">
                  <c:v>-2.08e-06</c:v>
                </c:pt>
                <c:pt idx="3794">
                  <c:v>-2.07e-06</c:v>
                </c:pt>
                <c:pt idx="3795">
                  <c:v>-2.06e-06</c:v>
                </c:pt>
                <c:pt idx="3796">
                  <c:v>-2.05e-06</c:v>
                </c:pt>
                <c:pt idx="3797">
                  <c:v>-2.04e-06</c:v>
                </c:pt>
                <c:pt idx="3798">
                  <c:v>-2.03e-06</c:v>
                </c:pt>
                <c:pt idx="3799">
                  <c:v>-2.02e-06</c:v>
                </c:pt>
                <c:pt idx="3800">
                  <c:v>-2.01e-06</c:v>
                </c:pt>
                <c:pt idx="3801">
                  <c:v>-2,00E-06</c:v>
                </c:pt>
                <c:pt idx="3802">
                  <c:v>-1.99e-06</c:v>
                </c:pt>
                <c:pt idx="3803">
                  <c:v>-1.98e-06</c:v>
                </c:pt>
                <c:pt idx="3804">
                  <c:v>-1.97e-06</c:v>
                </c:pt>
                <c:pt idx="3805">
                  <c:v>-1.96e-06</c:v>
                </c:pt>
                <c:pt idx="3806">
                  <c:v>-1.95e-06</c:v>
                </c:pt>
                <c:pt idx="3807">
                  <c:v>-1.94e-06</c:v>
                </c:pt>
                <c:pt idx="3808">
                  <c:v>-1.93e-06</c:v>
                </c:pt>
                <c:pt idx="3809">
                  <c:v>-1.92e-06</c:v>
                </c:pt>
                <c:pt idx="3810">
                  <c:v>-1.91e-06</c:v>
                </c:pt>
                <c:pt idx="3811">
                  <c:v>-1.9e-06</c:v>
                </c:pt>
                <c:pt idx="3812">
                  <c:v>-1.89e-06</c:v>
                </c:pt>
                <c:pt idx="3813">
                  <c:v>-1.88e-06</c:v>
                </c:pt>
                <c:pt idx="3814">
                  <c:v>-1.87e-06</c:v>
                </c:pt>
                <c:pt idx="3815">
                  <c:v>-1.86e-06</c:v>
                </c:pt>
                <c:pt idx="3816">
                  <c:v>-1.85e-06</c:v>
                </c:pt>
                <c:pt idx="3817">
                  <c:v>-1.84e-06</c:v>
                </c:pt>
                <c:pt idx="3818">
                  <c:v>-1.83e-06</c:v>
                </c:pt>
                <c:pt idx="3819">
                  <c:v>-1.82e-06</c:v>
                </c:pt>
                <c:pt idx="3820">
                  <c:v>-1.81e-06</c:v>
                </c:pt>
                <c:pt idx="3821">
                  <c:v>-1.8e-06</c:v>
                </c:pt>
                <c:pt idx="3822">
                  <c:v>-1.79e-06</c:v>
                </c:pt>
                <c:pt idx="3823">
                  <c:v>-1.78e-06</c:v>
                </c:pt>
                <c:pt idx="3824">
                  <c:v>-1.77e-06</c:v>
                </c:pt>
                <c:pt idx="3825">
                  <c:v>-1.76e-06</c:v>
                </c:pt>
                <c:pt idx="3826">
                  <c:v>-1.75e-06</c:v>
                </c:pt>
                <c:pt idx="3827">
                  <c:v>-1.74e-06</c:v>
                </c:pt>
                <c:pt idx="3828">
                  <c:v>-1.73e-06</c:v>
                </c:pt>
                <c:pt idx="3829">
                  <c:v>-1.72e-06</c:v>
                </c:pt>
                <c:pt idx="3830">
                  <c:v>-1.71e-06</c:v>
                </c:pt>
                <c:pt idx="3831">
                  <c:v>-1.7e-06</c:v>
                </c:pt>
                <c:pt idx="3832">
                  <c:v>-1.69e-06</c:v>
                </c:pt>
                <c:pt idx="3833">
                  <c:v>-1.68e-06</c:v>
                </c:pt>
                <c:pt idx="3834">
                  <c:v>-1.67e-06</c:v>
                </c:pt>
                <c:pt idx="3835">
                  <c:v>-1.66e-06</c:v>
                </c:pt>
                <c:pt idx="3836">
                  <c:v>-1.65e-06</c:v>
                </c:pt>
                <c:pt idx="3837">
                  <c:v>-1.64e-06</c:v>
                </c:pt>
                <c:pt idx="3838">
                  <c:v>-1.63e-06</c:v>
                </c:pt>
                <c:pt idx="3839">
                  <c:v>-1.62e-06</c:v>
                </c:pt>
                <c:pt idx="3840">
                  <c:v>-1.61e-06</c:v>
                </c:pt>
                <c:pt idx="3841">
                  <c:v>-1.6e-06</c:v>
                </c:pt>
                <c:pt idx="3842">
                  <c:v>-1.59e-06</c:v>
                </c:pt>
                <c:pt idx="3843">
                  <c:v>-1.58e-06</c:v>
                </c:pt>
                <c:pt idx="3844">
                  <c:v>-1.57e-06</c:v>
                </c:pt>
                <c:pt idx="3845">
                  <c:v>-1.56e-06</c:v>
                </c:pt>
                <c:pt idx="3846">
                  <c:v>-1.55e-06</c:v>
                </c:pt>
                <c:pt idx="3847">
                  <c:v>-1.54e-06</c:v>
                </c:pt>
                <c:pt idx="3848">
                  <c:v>-1.53e-06</c:v>
                </c:pt>
                <c:pt idx="3849">
                  <c:v>-1.52e-06</c:v>
                </c:pt>
                <c:pt idx="3850">
                  <c:v>-1.51e-06</c:v>
                </c:pt>
                <c:pt idx="3851">
                  <c:v>-1.5e-06</c:v>
                </c:pt>
                <c:pt idx="3852">
                  <c:v>-1.49e-06</c:v>
                </c:pt>
                <c:pt idx="3853">
                  <c:v>-1.48e-06</c:v>
                </c:pt>
                <c:pt idx="3854">
                  <c:v>-1.47e-06</c:v>
                </c:pt>
                <c:pt idx="3855">
                  <c:v>-1.46e-06</c:v>
                </c:pt>
                <c:pt idx="3856">
                  <c:v>-1.45e-06</c:v>
                </c:pt>
                <c:pt idx="3857">
                  <c:v>-1.44e-06</c:v>
                </c:pt>
                <c:pt idx="3858">
                  <c:v>-1.43e-06</c:v>
                </c:pt>
                <c:pt idx="3859">
                  <c:v>-1.42e-06</c:v>
                </c:pt>
                <c:pt idx="3860">
                  <c:v>-1.41e-06</c:v>
                </c:pt>
                <c:pt idx="3861">
                  <c:v>-1.4e-06</c:v>
                </c:pt>
                <c:pt idx="3862">
                  <c:v>-1.39e-06</c:v>
                </c:pt>
                <c:pt idx="3863">
                  <c:v>-1.38e-06</c:v>
                </c:pt>
                <c:pt idx="3864">
                  <c:v>-1.37e-06</c:v>
                </c:pt>
                <c:pt idx="3865">
                  <c:v>-1.36e-06</c:v>
                </c:pt>
                <c:pt idx="3866">
                  <c:v>-1.35e-06</c:v>
                </c:pt>
                <c:pt idx="3867">
                  <c:v>-1.34e-06</c:v>
                </c:pt>
                <c:pt idx="3868">
                  <c:v>-1.33e-06</c:v>
                </c:pt>
                <c:pt idx="3869">
                  <c:v>-1.32e-06</c:v>
                </c:pt>
                <c:pt idx="3870">
                  <c:v>-1.31e-06</c:v>
                </c:pt>
                <c:pt idx="3871">
                  <c:v>-1.3e-06</c:v>
                </c:pt>
                <c:pt idx="3872">
                  <c:v>-1.29e-06</c:v>
                </c:pt>
                <c:pt idx="3873">
                  <c:v>-1.28e-06</c:v>
                </c:pt>
                <c:pt idx="3874">
                  <c:v>-1.27e-06</c:v>
                </c:pt>
                <c:pt idx="3875">
                  <c:v>-1.26e-06</c:v>
                </c:pt>
                <c:pt idx="3876">
                  <c:v>-1.25e-06</c:v>
                </c:pt>
                <c:pt idx="3877">
                  <c:v>-1.24e-06</c:v>
                </c:pt>
                <c:pt idx="3878">
                  <c:v>-1.23e-06</c:v>
                </c:pt>
                <c:pt idx="3879">
                  <c:v>-1.22e-06</c:v>
                </c:pt>
                <c:pt idx="3880">
                  <c:v>-1.21e-06</c:v>
                </c:pt>
                <c:pt idx="3881">
                  <c:v>-1.2e-06</c:v>
                </c:pt>
                <c:pt idx="3882">
                  <c:v>-1.19e-06</c:v>
                </c:pt>
                <c:pt idx="3883">
                  <c:v>-1.18e-06</c:v>
                </c:pt>
                <c:pt idx="3884">
                  <c:v>-1.17e-06</c:v>
                </c:pt>
                <c:pt idx="3885">
                  <c:v>-1.16e-06</c:v>
                </c:pt>
                <c:pt idx="3886">
                  <c:v>-1.15e-06</c:v>
                </c:pt>
                <c:pt idx="3887">
                  <c:v>-1.14e-06</c:v>
                </c:pt>
                <c:pt idx="3888">
                  <c:v>-1.13e-06</c:v>
                </c:pt>
                <c:pt idx="3889">
                  <c:v>-1.12e-06</c:v>
                </c:pt>
                <c:pt idx="3890">
                  <c:v>-1.11e-06</c:v>
                </c:pt>
                <c:pt idx="3891">
                  <c:v>-1.1e-06</c:v>
                </c:pt>
                <c:pt idx="3892">
                  <c:v>-1.09e-06</c:v>
                </c:pt>
                <c:pt idx="3893">
                  <c:v>-1.08e-06</c:v>
                </c:pt>
                <c:pt idx="3894">
                  <c:v>-1.07e-06</c:v>
                </c:pt>
                <c:pt idx="3895">
                  <c:v>-1.06e-06</c:v>
                </c:pt>
                <c:pt idx="3896">
                  <c:v>-1.05e-06</c:v>
                </c:pt>
                <c:pt idx="3897">
                  <c:v>-1.04e-06</c:v>
                </c:pt>
                <c:pt idx="3898">
                  <c:v>-1.03e-06</c:v>
                </c:pt>
                <c:pt idx="3899">
                  <c:v>-1.02e-06</c:v>
                </c:pt>
                <c:pt idx="3900">
                  <c:v>-1.01e-06</c:v>
                </c:pt>
                <c:pt idx="3901">
                  <c:v>-1,00E-06</c:v>
                </c:pt>
                <c:pt idx="3902">
                  <c:v>-9.9e-07</c:v>
                </c:pt>
                <c:pt idx="3903">
                  <c:v>-9.8e-07</c:v>
                </c:pt>
                <c:pt idx="3904">
                  <c:v>-9.7e-07</c:v>
                </c:pt>
                <c:pt idx="3905">
                  <c:v>-9.6e-07</c:v>
                </c:pt>
                <c:pt idx="3906">
                  <c:v>-9.5e-07</c:v>
                </c:pt>
                <c:pt idx="3907">
                  <c:v>-9.4e-07</c:v>
                </c:pt>
                <c:pt idx="3908">
                  <c:v>-9.3e-07</c:v>
                </c:pt>
                <c:pt idx="3909">
                  <c:v>-9.2e-07</c:v>
                </c:pt>
                <c:pt idx="3910">
                  <c:v>-9.1e-07</c:v>
                </c:pt>
                <c:pt idx="3911">
                  <c:v>-9,00E-07</c:v>
                </c:pt>
                <c:pt idx="3912">
                  <c:v>-8.9e-07</c:v>
                </c:pt>
                <c:pt idx="3913">
                  <c:v>-8.8e-07</c:v>
                </c:pt>
                <c:pt idx="3914">
                  <c:v>-8.7e-07</c:v>
                </c:pt>
                <c:pt idx="3915">
                  <c:v>-8.6e-07</c:v>
                </c:pt>
                <c:pt idx="3916">
                  <c:v>-8.5e-07</c:v>
                </c:pt>
                <c:pt idx="3917">
                  <c:v>-8.4e-07</c:v>
                </c:pt>
                <c:pt idx="3918">
                  <c:v>-8.3e-07</c:v>
                </c:pt>
                <c:pt idx="3919">
                  <c:v>-8.2e-07</c:v>
                </c:pt>
                <c:pt idx="3920">
                  <c:v>-8.1e-07</c:v>
                </c:pt>
                <c:pt idx="3921">
                  <c:v>-8,00E-07</c:v>
                </c:pt>
                <c:pt idx="3922">
                  <c:v>-7.9e-07</c:v>
                </c:pt>
                <c:pt idx="3923">
                  <c:v>-7.8e-07</c:v>
                </c:pt>
                <c:pt idx="3924">
                  <c:v>-7.7e-07</c:v>
                </c:pt>
                <c:pt idx="3925">
                  <c:v>-7.6e-07</c:v>
                </c:pt>
                <c:pt idx="3926">
                  <c:v>-7.5e-07</c:v>
                </c:pt>
                <c:pt idx="3927">
                  <c:v>-7.4e-07</c:v>
                </c:pt>
                <c:pt idx="3928">
                  <c:v>-7.3e-07</c:v>
                </c:pt>
                <c:pt idx="3929">
                  <c:v>-7.2e-07</c:v>
                </c:pt>
                <c:pt idx="3930">
                  <c:v>-7.1e-07</c:v>
                </c:pt>
                <c:pt idx="3931">
                  <c:v>-7,00E-07</c:v>
                </c:pt>
                <c:pt idx="3932">
                  <c:v>-6.9e-07</c:v>
                </c:pt>
                <c:pt idx="3933">
                  <c:v>-6.8e-07</c:v>
                </c:pt>
                <c:pt idx="3934">
                  <c:v>-6.7e-07</c:v>
                </c:pt>
                <c:pt idx="3935">
                  <c:v>-6.6e-07</c:v>
                </c:pt>
                <c:pt idx="3936">
                  <c:v>-6.5e-07</c:v>
                </c:pt>
                <c:pt idx="3937">
                  <c:v>-6.4e-07</c:v>
                </c:pt>
                <c:pt idx="3938">
                  <c:v>-6.3e-07</c:v>
                </c:pt>
                <c:pt idx="3939">
                  <c:v>-6.2e-07</c:v>
                </c:pt>
                <c:pt idx="3940">
                  <c:v>-6.1e-07</c:v>
                </c:pt>
                <c:pt idx="3941">
                  <c:v>-6,00E-07</c:v>
                </c:pt>
                <c:pt idx="3942">
                  <c:v>-5.9e-07</c:v>
                </c:pt>
                <c:pt idx="3943">
                  <c:v>-5.8e-07</c:v>
                </c:pt>
                <c:pt idx="3944">
                  <c:v>-5.7e-07</c:v>
                </c:pt>
                <c:pt idx="3945">
                  <c:v>-5.6e-07</c:v>
                </c:pt>
                <c:pt idx="3946">
                  <c:v>-5.5e-07</c:v>
                </c:pt>
                <c:pt idx="3947">
                  <c:v>-5.4e-07</c:v>
                </c:pt>
                <c:pt idx="3948">
                  <c:v>-5.3e-07</c:v>
                </c:pt>
                <c:pt idx="3949">
                  <c:v>-5.2e-07</c:v>
                </c:pt>
                <c:pt idx="3950">
                  <c:v>-5.1e-07</c:v>
                </c:pt>
                <c:pt idx="3951">
                  <c:v>-5,00E-07</c:v>
                </c:pt>
                <c:pt idx="3952">
                  <c:v>-4.9e-07</c:v>
                </c:pt>
                <c:pt idx="3953">
                  <c:v>-4.8e-07</c:v>
                </c:pt>
                <c:pt idx="3954">
                  <c:v>-4.7e-07</c:v>
                </c:pt>
                <c:pt idx="3955">
                  <c:v>-4.6e-07</c:v>
                </c:pt>
                <c:pt idx="3956">
                  <c:v>-4.5e-07</c:v>
                </c:pt>
                <c:pt idx="3957">
                  <c:v>-4.4e-07</c:v>
                </c:pt>
                <c:pt idx="3958">
                  <c:v>-4.3e-07</c:v>
                </c:pt>
                <c:pt idx="3959">
                  <c:v>-4.2e-07</c:v>
                </c:pt>
                <c:pt idx="3960">
                  <c:v>-4.1e-07</c:v>
                </c:pt>
                <c:pt idx="3961">
                  <c:v>-4,00E-07</c:v>
                </c:pt>
                <c:pt idx="3962">
                  <c:v>-3.9e-07</c:v>
                </c:pt>
                <c:pt idx="3963">
                  <c:v>-3.8e-07</c:v>
                </c:pt>
                <c:pt idx="3964">
                  <c:v>-3.7e-07</c:v>
                </c:pt>
                <c:pt idx="3965">
                  <c:v>-3.6e-07</c:v>
                </c:pt>
                <c:pt idx="3966">
                  <c:v>-3.5e-07</c:v>
                </c:pt>
                <c:pt idx="3967">
                  <c:v>-3.4e-07</c:v>
                </c:pt>
                <c:pt idx="3968">
                  <c:v>-3.3e-07</c:v>
                </c:pt>
                <c:pt idx="3969">
                  <c:v>-3.2e-07</c:v>
                </c:pt>
                <c:pt idx="3970">
                  <c:v>-3.1e-07</c:v>
                </c:pt>
                <c:pt idx="3971">
                  <c:v>-3,00E-07</c:v>
                </c:pt>
                <c:pt idx="3972">
                  <c:v>-2.9e-07</c:v>
                </c:pt>
                <c:pt idx="3973">
                  <c:v>-2.8e-07</c:v>
                </c:pt>
                <c:pt idx="3974">
                  <c:v>-2.7e-07</c:v>
                </c:pt>
                <c:pt idx="3975">
                  <c:v>-2.6e-07</c:v>
                </c:pt>
                <c:pt idx="3976">
                  <c:v>-2.5e-07</c:v>
                </c:pt>
                <c:pt idx="3977">
                  <c:v>-2.4e-07</c:v>
                </c:pt>
                <c:pt idx="3978">
                  <c:v>-2.3e-07</c:v>
                </c:pt>
                <c:pt idx="3979">
                  <c:v>-2.2e-07</c:v>
                </c:pt>
                <c:pt idx="3980">
                  <c:v>-2.1e-07</c:v>
                </c:pt>
                <c:pt idx="3981">
                  <c:v>-2,00E-07</c:v>
                </c:pt>
                <c:pt idx="3982">
                  <c:v>-1.9e-07</c:v>
                </c:pt>
                <c:pt idx="3983">
                  <c:v>-1.8e-07</c:v>
                </c:pt>
                <c:pt idx="3984">
                  <c:v>-1.7e-07</c:v>
                </c:pt>
                <c:pt idx="3985">
                  <c:v>-1.6e-07</c:v>
                </c:pt>
                <c:pt idx="3986">
                  <c:v>-1.5e-07</c:v>
                </c:pt>
                <c:pt idx="3987">
                  <c:v>-1.4e-07</c:v>
                </c:pt>
                <c:pt idx="3988">
                  <c:v>-1.3e-07</c:v>
                </c:pt>
                <c:pt idx="3989">
                  <c:v>-1.2e-07</c:v>
                </c:pt>
                <c:pt idx="3990">
                  <c:v>-1.1e-07</c:v>
                </c:pt>
                <c:pt idx="3991">
                  <c:v>-1,00E-07</c:v>
                </c:pt>
                <c:pt idx="3992">
                  <c:v>-9,00E-08</c:v>
                </c:pt>
                <c:pt idx="3993">
                  <c:v>-8,00E-08</c:v>
                </c:pt>
                <c:pt idx="3994">
                  <c:v>-7,00E-08</c:v>
                </c:pt>
                <c:pt idx="3995">
                  <c:v>-6,00E-08</c:v>
                </c:pt>
                <c:pt idx="3996">
                  <c:v>-5,00E-08</c:v>
                </c:pt>
                <c:pt idx="3997">
                  <c:v>-4,00E-08</c:v>
                </c:pt>
                <c:pt idx="3998">
                  <c:v>-3,00E-08</c:v>
                </c:pt>
                <c:pt idx="3999">
                  <c:v>-2,00E-08</c:v>
                </c:pt>
                <c:pt idx="4000">
                  <c:v>-1,00E-08</c:v>
                </c:pt>
                <c:pt idx="4001">
                  <c:v>0</c:v>
                </c:pt>
                <c:pt idx="4002">
                  <c:v>1,00E-08</c:v>
                </c:pt>
                <c:pt idx="4003">
                  <c:v>2,00E-08</c:v>
                </c:pt>
                <c:pt idx="4004">
                  <c:v>3,00E-08</c:v>
                </c:pt>
                <c:pt idx="4005">
                  <c:v>4,00E-08</c:v>
                </c:pt>
                <c:pt idx="4006">
                  <c:v>5,00E-08</c:v>
                </c:pt>
                <c:pt idx="4007">
                  <c:v>6,00E-08</c:v>
                </c:pt>
                <c:pt idx="4008">
                  <c:v>7,00E-08</c:v>
                </c:pt>
                <c:pt idx="4009">
                  <c:v>8,00E-08</c:v>
                </c:pt>
                <c:pt idx="4010">
                  <c:v>9,00E-08</c:v>
                </c:pt>
                <c:pt idx="4011">
                  <c:v>1,00E-07</c:v>
                </c:pt>
                <c:pt idx="4012">
                  <c:v>1.1e-07</c:v>
                </c:pt>
                <c:pt idx="4013">
                  <c:v>1.2e-07</c:v>
                </c:pt>
                <c:pt idx="4014">
                  <c:v>1.3e-07</c:v>
                </c:pt>
                <c:pt idx="4015">
                  <c:v>1.4e-07</c:v>
                </c:pt>
                <c:pt idx="4016">
                  <c:v>1.5e-07</c:v>
                </c:pt>
                <c:pt idx="4017">
                  <c:v>1.6e-07</c:v>
                </c:pt>
                <c:pt idx="4018">
                  <c:v>1.7e-07</c:v>
                </c:pt>
                <c:pt idx="4019">
                  <c:v>1.8e-07</c:v>
                </c:pt>
                <c:pt idx="4020">
                  <c:v>1.9e-07</c:v>
                </c:pt>
                <c:pt idx="4021">
                  <c:v>2,00E-07</c:v>
                </c:pt>
                <c:pt idx="4022">
                  <c:v>2.1e-07</c:v>
                </c:pt>
                <c:pt idx="4023">
                  <c:v>2.2e-07</c:v>
                </c:pt>
                <c:pt idx="4024">
                  <c:v>2.3e-07</c:v>
                </c:pt>
                <c:pt idx="4025">
                  <c:v>2.4e-07</c:v>
                </c:pt>
                <c:pt idx="4026">
                  <c:v>2.5e-07</c:v>
                </c:pt>
                <c:pt idx="4027">
                  <c:v>2.6e-07</c:v>
                </c:pt>
                <c:pt idx="4028">
                  <c:v>2.7e-07</c:v>
                </c:pt>
                <c:pt idx="4029">
                  <c:v>2.8e-07</c:v>
                </c:pt>
                <c:pt idx="4030">
                  <c:v>2.9e-07</c:v>
                </c:pt>
                <c:pt idx="4031">
                  <c:v>3,00E-07</c:v>
                </c:pt>
                <c:pt idx="4032">
                  <c:v>3.1e-07</c:v>
                </c:pt>
                <c:pt idx="4033">
                  <c:v>3.2e-07</c:v>
                </c:pt>
                <c:pt idx="4034">
                  <c:v>3.3e-07</c:v>
                </c:pt>
                <c:pt idx="4035">
                  <c:v>3.4e-07</c:v>
                </c:pt>
                <c:pt idx="4036">
                  <c:v>3.5e-07</c:v>
                </c:pt>
                <c:pt idx="4037">
                  <c:v>3.6e-07</c:v>
                </c:pt>
                <c:pt idx="4038">
                  <c:v>3.7e-07</c:v>
                </c:pt>
                <c:pt idx="4039">
                  <c:v>3.8e-07</c:v>
                </c:pt>
                <c:pt idx="4040">
                  <c:v>3.9e-07</c:v>
                </c:pt>
                <c:pt idx="4041">
                  <c:v>4,00E-07</c:v>
                </c:pt>
                <c:pt idx="4042">
                  <c:v>4.1e-07</c:v>
                </c:pt>
                <c:pt idx="4043">
                  <c:v>4.2e-07</c:v>
                </c:pt>
                <c:pt idx="4044">
                  <c:v>4.3e-07</c:v>
                </c:pt>
                <c:pt idx="4045">
                  <c:v>4.4e-07</c:v>
                </c:pt>
                <c:pt idx="4046">
                  <c:v>4.5e-07</c:v>
                </c:pt>
                <c:pt idx="4047">
                  <c:v>4.6e-07</c:v>
                </c:pt>
                <c:pt idx="4048">
                  <c:v>4.7e-07</c:v>
                </c:pt>
                <c:pt idx="4049">
                  <c:v>4.8e-07</c:v>
                </c:pt>
                <c:pt idx="4050">
                  <c:v>4.9e-07</c:v>
                </c:pt>
                <c:pt idx="4051">
                  <c:v>5,00E-07</c:v>
                </c:pt>
                <c:pt idx="4052">
                  <c:v>5.1e-07</c:v>
                </c:pt>
                <c:pt idx="4053">
                  <c:v>5.2e-07</c:v>
                </c:pt>
                <c:pt idx="4054">
                  <c:v>5.3e-07</c:v>
                </c:pt>
                <c:pt idx="4055">
                  <c:v>5.4e-07</c:v>
                </c:pt>
                <c:pt idx="4056">
                  <c:v>5.5e-07</c:v>
                </c:pt>
                <c:pt idx="4057">
                  <c:v>5.6e-07</c:v>
                </c:pt>
                <c:pt idx="4058">
                  <c:v>5.7e-07</c:v>
                </c:pt>
                <c:pt idx="4059">
                  <c:v>5.8e-07</c:v>
                </c:pt>
                <c:pt idx="4060">
                  <c:v>5.9e-07</c:v>
                </c:pt>
                <c:pt idx="4061">
                  <c:v>6,00E-07</c:v>
                </c:pt>
                <c:pt idx="4062">
                  <c:v>6.1e-07</c:v>
                </c:pt>
                <c:pt idx="4063">
                  <c:v>6.2e-07</c:v>
                </c:pt>
                <c:pt idx="4064">
                  <c:v>6.3e-07</c:v>
                </c:pt>
                <c:pt idx="4065">
                  <c:v>6.4e-07</c:v>
                </c:pt>
                <c:pt idx="4066">
                  <c:v>6.5e-07</c:v>
                </c:pt>
                <c:pt idx="4067">
                  <c:v>6.6e-07</c:v>
                </c:pt>
                <c:pt idx="4068">
                  <c:v>6.7e-07</c:v>
                </c:pt>
                <c:pt idx="4069">
                  <c:v>6.8e-07</c:v>
                </c:pt>
                <c:pt idx="4070">
                  <c:v>6.9e-07</c:v>
                </c:pt>
                <c:pt idx="4071">
                  <c:v>7,00E-07</c:v>
                </c:pt>
                <c:pt idx="4072">
                  <c:v>7.1e-07</c:v>
                </c:pt>
                <c:pt idx="4073">
                  <c:v>7.2e-07</c:v>
                </c:pt>
                <c:pt idx="4074">
                  <c:v>7.3e-07</c:v>
                </c:pt>
                <c:pt idx="4075">
                  <c:v>7.4e-07</c:v>
                </c:pt>
                <c:pt idx="4076">
                  <c:v>7.5e-07</c:v>
                </c:pt>
                <c:pt idx="4077">
                  <c:v>7.6e-07</c:v>
                </c:pt>
                <c:pt idx="4078">
                  <c:v>7.7e-07</c:v>
                </c:pt>
                <c:pt idx="4079">
                  <c:v>7.8e-07</c:v>
                </c:pt>
                <c:pt idx="4080">
                  <c:v>7.9e-07</c:v>
                </c:pt>
                <c:pt idx="4081">
                  <c:v>8,00E-07</c:v>
                </c:pt>
                <c:pt idx="4082">
                  <c:v>8.1e-07</c:v>
                </c:pt>
                <c:pt idx="4083">
                  <c:v>8.2e-07</c:v>
                </c:pt>
                <c:pt idx="4084">
                  <c:v>8.3e-07</c:v>
                </c:pt>
                <c:pt idx="4085">
                  <c:v>8.4e-07</c:v>
                </c:pt>
                <c:pt idx="4086">
                  <c:v>8.5e-07</c:v>
                </c:pt>
                <c:pt idx="4087">
                  <c:v>8.6e-07</c:v>
                </c:pt>
                <c:pt idx="4088">
                  <c:v>8.7e-07</c:v>
                </c:pt>
                <c:pt idx="4089">
                  <c:v>8.8e-07</c:v>
                </c:pt>
                <c:pt idx="4090">
                  <c:v>8.9e-07</c:v>
                </c:pt>
                <c:pt idx="4091">
                  <c:v>9,00E-07</c:v>
                </c:pt>
                <c:pt idx="4092">
                  <c:v>9.1e-07</c:v>
                </c:pt>
                <c:pt idx="4093">
                  <c:v>9.2e-07</c:v>
                </c:pt>
                <c:pt idx="4094">
                  <c:v>9.3e-07</c:v>
                </c:pt>
                <c:pt idx="4095">
                  <c:v>9.4e-07</c:v>
                </c:pt>
                <c:pt idx="4096">
                  <c:v>9.5e-07</c:v>
                </c:pt>
                <c:pt idx="4097">
                  <c:v>9.6e-07</c:v>
                </c:pt>
                <c:pt idx="4098">
                  <c:v>9.7e-07</c:v>
                </c:pt>
                <c:pt idx="4099">
                  <c:v>9.8e-07</c:v>
                </c:pt>
                <c:pt idx="4100">
                  <c:v>9.9e-07</c:v>
                </c:pt>
                <c:pt idx="4101">
                  <c:v>1,00E-06</c:v>
                </c:pt>
                <c:pt idx="4102">
                  <c:v>1.01e-06</c:v>
                </c:pt>
                <c:pt idx="4103">
                  <c:v>1.02e-06</c:v>
                </c:pt>
                <c:pt idx="4104">
                  <c:v>1.03e-06</c:v>
                </c:pt>
                <c:pt idx="4105">
                  <c:v>1.04e-06</c:v>
                </c:pt>
                <c:pt idx="4106">
                  <c:v>1.05e-06</c:v>
                </c:pt>
                <c:pt idx="4107">
                  <c:v>1.06e-06</c:v>
                </c:pt>
                <c:pt idx="4108">
                  <c:v>1.07e-06</c:v>
                </c:pt>
                <c:pt idx="4109">
                  <c:v>1.08e-06</c:v>
                </c:pt>
                <c:pt idx="4110">
                  <c:v>1.09e-06</c:v>
                </c:pt>
                <c:pt idx="4111">
                  <c:v>1.1e-06</c:v>
                </c:pt>
                <c:pt idx="4112">
                  <c:v>1.11e-06</c:v>
                </c:pt>
                <c:pt idx="4113">
                  <c:v>1.12e-06</c:v>
                </c:pt>
                <c:pt idx="4114">
                  <c:v>1.13e-06</c:v>
                </c:pt>
                <c:pt idx="4115">
                  <c:v>1.14e-06</c:v>
                </c:pt>
                <c:pt idx="4116">
                  <c:v>1.15e-06</c:v>
                </c:pt>
                <c:pt idx="4117">
                  <c:v>1.16e-06</c:v>
                </c:pt>
                <c:pt idx="4118">
                  <c:v>1.17e-06</c:v>
                </c:pt>
                <c:pt idx="4119">
                  <c:v>1.18e-06</c:v>
                </c:pt>
                <c:pt idx="4120">
                  <c:v>1.19e-06</c:v>
                </c:pt>
                <c:pt idx="4121">
                  <c:v>1.2e-06</c:v>
                </c:pt>
                <c:pt idx="4122">
                  <c:v>1.21e-06</c:v>
                </c:pt>
                <c:pt idx="4123">
                  <c:v>1.22e-06</c:v>
                </c:pt>
                <c:pt idx="4124">
                  <c:v>1.23e-06</c:v>
                </c:pt>
                <c:pt idx="4125">
                  <c:v>1.24e-06</c:v>
                </c:pt>
                <c:pt idx="4126">
                  <c:v>1.25e-06</c:v>
                </c:pt>
                <c:pt idx="4127">
                  <c:v>1.26e-06</c:v>
                </c:pt>
                <c:pt idx="4128">
                  <c:v>1.27e-06</c:v>
                </c:pt>
                <c:pt idx="4129">
                  <c:v>1.28e-06</c:v>
                </c:pt>
                <c:pt idx="4130">
                  <c:v>1.29e-06</c:v>
                </c:pt>
                <c:pt idx="4131">
                  <c:v>1.3e-06</c:v>
                </c:pt>
                <c:pt idx="4132">
                  <c:v>1.31e-06</c:v>
                </c:pt>
                <c:pt idx="4133">
                  <c:v>1.32e-06</c:v>
                </c:pt>
                <c:pt idx="4134">
                  <c:v>1.33e-06</c:v>
                </c:pt>
                <c:pt idx="4135">
                  <c:v>1.34e-06</c:v>
                </c:pt>
                <c:pt idx="4136">
                  <c:v>1.35e-06</c:v>
                </c:pt>
                <c:pt idx="4137">
                  <c:v>1.36e-06</c:v>
                </c:pt>
                <c:pt idx="4138">
                  <c:v>1.37e-06</c:v>
                </c:pt>
                <c:pt idx="4139">
                  <c:v>1.38e-06</c:v>
                </c:pt>
                <c:pt idx="4140">
                  <c:v>1.39e-06</c:v>
                </c:pt>
                <c:pt idx="4141">
                  <c:v>1.4e-06</c:v>
                </c:pt>
                <c:pt idx="4142">
                  <c:v>1.41e-06</c:v>
                </c:pt>
                <c:pt idx="4143">
                  <c:v>1.42e-06</c:v>
                </c:pt>
                <c:pt idx="4144">
                  <c:v>1.43e-06</c:v>
                </c:pt>
                <c:pt idx="4145">
                  <c:v>1.44e-06</c:v>
                </c:pt>
                <c:pt idx="4146">
                  <c:v>1.45e-06</c:v>
                </c:pt>
                <c:pt idx="4147">
                  <c:v>1.46e-06</c:v>
                </c:pt>
                <c:pt idx="4148">
                  <c:v>1.47e-06</c:v>
                </c:pt>
                <c:pt idx="4149">
                  <c:v>1.48e-06</c:v>
                </c:pt>
                <c:pt idx="4150">
                  <c:v>1.49e-06</c:v>
                </c:pt>
                <c:pt idx="4151">
                  <c:v>1.5e-06</c:v>
                </c:pt>
                <c:pt idx="4152">
                  <c:v>1.51e-06</c:v>
                </c:pt>
                <c:pt idx="4153">
                  <c:v>1.52e-06</c:v>
                </c:pt>
                <c:pt idx="4154">
                  <c:v>1.53e-06</c:v>
                </c:pt>
                <c:pt idx="4155">
                  <c:v>1.54e-06</c:v>
                </c:pt>
                <c:pt idx="4156">
                  <c:v>1.55e-06</c:v>
                </c:pt>
                <c:pt idx="4157">
                  <c:v>1.56e-06</c:v>
                </c:pt>
                <c:pt idx="4158">
                  <c:v>1.57e-06</c:v>
                </c:pt>
                <c:pt idx="4159">
                  <c:v>1.58e-06</c:v>
                </c:pt>
                <c:pt idx="4160">
                  <c:v>1.59e-06</c:v>
                </c:pt>
                <c:pt idx="4161">
                  <c:v>1.6e-06</c:v>
                </c:pt>
                <c:pt idx="4162">
                  <c:v>1.61e-06</c:v>
                </c:pt>
                <c:pt idx="4163">
                  <c:v>1.62e-06</c:v>
                </c:pt>
                <c:pt idx="4164">
                  <c:v>1.63e-06</c:v>
                </c:pt>
                <c:pt idx="4165">
                  <c:v>1.64e-06</c:v>
                </c:pt>
                <c:pt idx="4166">
                  <c:v>1.65e-06</c:v>
                </c:pt>
                <c:pt idx="4167">
                  <c:v>1.66e-06</c:v>
                </c:pt>
                <c:pt idx="4168">
                  <c:v>1.67e-06</c:v>
                </c:pt>
                <c:pt idx="4169">
                  <c:v>1.68e-06</c:v>
                </c:pt>
                <c:pt idx="4170">
                  <c:v>1.69e-06</c:v>
                </c:pt>
                <c:pt idx="4171">
                  <c:v>1.7e-06</c:v>
                </c:pt>
                <c:pt idx="4172">
                  <c:v>1.71e-06</c:v>
                </c:pt>
                <c:pt idx="4173">
                  <c:v>1.72e-06</c:v>
                </c:pt>
                <c:pt idx="4174">
                  <c:v>1.73e-06</c:v>
                </c:pt>
                <c:pt idx="4175">
                  <c:v>1.74e-06</c:v>
                </c:pt>
                <c:pt idx="4176">
                  <c:v>1.75e-06</c:v>
                </c:pt>
                <c:pt idx="4177">
                  <c:v>1.76e-06</c:v>
                </c:pt>
                <c:pt idx="4178">
                  <c:v>1.77e-06</c:v>
                </c:pt>
                <c:pt idx="4179">
                  <c:v>1.78e-06</c:v>
                </c:pt>
                <c:pt idx="4180">
                  <c:v>1.79e-06</c:v>
                </c:pt>
                <c:pt idx="4181">
                  <c:v>1.8e-06</c:v>
                </c:pt>
                <c:pt idx="4182">
                  <c:v>1.81e-06</c:v>
                </c:pt>
                <c:pt idx="4183">
                  <c:v>1.82e-06</c:v>
                </c:pt>
                <c:pt idx="4184">
                  <c:v>1.83e-06</c:v>
                </c:pt>
                <c:pt idx="4185">
                  <c:v>1.84e-06</c:v>
                </c:pt>
                <c:pt idx="4186">
                  <c:v>1.85e-06</c:v>
                </c:pt>
                <c:pt idx="4187">
                  <c:v>1.86e-06</c:v>
                </c:pt>
                <c:pt idx="4188">
                  <c:v>1.87e-06</c:v>
                </c:pt>
                <c:pt idx="4189">
                  <c:v>1.88e-06</c:v>
                </c:pt>
                <c:pt idx="4190">
                  <c:v>1.89e-06</c:v>
                </c:pt>
                <c:pt idx="4191">
                  <c:v>1.9e-06</c:v>
                </c:pt>
                <c:pt idx="4192">
                  <c:v>1.91e-06</c:v>
                </c:pt>
                <c:pt idx="4193">
                  <c:v>1.92e-06</c:v>
                </c:pt>
                <c:pt idx="4194">
                  <c:v>1.93e-06</c:v>
                </c:pt>
                <c:pt idx="4195">
                  <c:v>1.94e-06</c:v>
                </c:pt>
                <c:pt idx="4196">
                  <c:v>1.95e-06</c:v>
                </c:pt>
                <c:pt idx="4197">
                  <c:v>1.96e-06</c:v>
                </c:pt>
                <c:pt idx="4198">
                  <c:v>1.97e-06</c:v>
                </c:pt>
                <c:pt idx="4199">
                  <c:v>1.98e-06</c:v>
                </c:pt>
                <c:pt idx="4200">
                  <c:v>1.99e-06</c:v>
                </c:pt>
                <c:pt idx="4201">
                  <c:v>2,00E-06</c:v>
                </c:pt>
                <c:pt idx="4202">
                  <c:v>2.01e-06</c:v>
                </c:pt>
                <c:pt idx="4203">
                  <c:v>2.02e-06</c:v>
                </c:pt>
                <c:pt idx="4204">
                  <c:v>2.03e-06</c:v>
                </c:pt>
                <c:pt idx="4205">
                  <c:v>2.04e-06</c:v>
                </c:pt>
                <c:pt idx="4206">
                  <c:v>2.05e-06</c:v>
                </c:pt>
                <c:pt idx="4207">
                  <c:v>2.06e-06</c:v>
                </c:pt>
                <c:pt idx="4208">
                  <c:v>2.07e-06</c:v>
                </c:pt>
                <c:pt idx="4209">
                  <c:v>2.08e-06</c:v>
                </c:pt>
                <c:pt idx="4210">
                  <c:v>2.09e-06</c:v>
                </c:pt>
                <c:pt idx="4211">
                  <c:v>2.1e-06</c:v>
                </c:pt>
                <c:pt idx="4212">
                  <c:v>2.11e-06</c:v>
                </c:pt>
                <c:pt idx="4213">
                  <c:v>2.12e-06</c:v>
                </c:pt>
                <c:pt idx="4214">
                  <c:v>2.13e-06</c:v>
                </c:pt>
                <c:pt idx="4215">
                  <c:v>2.14e-06</c:v>
                </c:pt>
                <c:pt idx="4216">
                  <c:v>2.15e-06</c:v>
                </c:pt>
                <c:pt idx="4217">
                  <c:v>2.16e-06</c:v>
                </c:pt>
                <c:pt idx="4218">
                  <c:v>2.17e-06</c:v>
                </c:pt>
                <c:pt idx="4219">
                  <c:v>2.18e-06</c:v>
                </c:pt>
                <c:pt idx="4220">
                  <c:v>2.19e-06</c:v>
                </c:pt>
                <c:pt idx="4221">
                  <c:v>2.2e-06</c:v>
                </c:pt>
                <c:pt idx="4222">
                  <c:v>2.21e-06</c:v>
                </c:pt>
                <c:pt idx="4223">
                  <c:v>2.22e-06</c:v>
                </c:pt>
                <c:pt idx="4224">
                  <c:v>2.23e-06</c:v>
                </c:pt>
                <c:pt idx="4225">
                  <c:v>2.24e-06</c:v>
                </c:pt>
                <c:pt idx="4226">
                  <c:v>2.25e-06</c:v>
                </c:pt>
                <c:pt idx="4227">
                  <c:v>2.26e-06</c:v>
                </c:pt>
                <c:pt idx="4228">
                  <c:v>2.27e-06</c:v>
                </c:pt>
                <c:pt idx="4229">
                  <c:v>2.28e-06</c:v>
                </c:pt>
                <c:pt idx="4230">
                  <c:v>2.29e-06</c:v>
                </c:pt>
                <c:pt idx="4231">
                  <c:v>2.3e-06</c:v>
                </c:pt>
                <c:pt idx="4232">
                  <c:v>2.31e-06</c:v>
                </c:pt>
                <c:pt idx="4233">
                  <c:v>2.32e-06</c:v>
                </c:pt>
                <c:pt idx="4234">
                  <c:v>2.33e-06</c:v>
                </c:pt>
                <c:pt idx="4235">
                  <c:v>2.34e-06</c:v>
                </c:pt>
                <c:pt idx="4236">
                  <c:v>2.35e-06</c:v>
                </c:pt>
                <c:pt idx="4237">
                  <c:v>2.36e-06</c:v>
                </c:pt>
                <c:pt idx="4238">
                  <c:v>2.37e-06</c:v>
                </c:pt>
                <c:pt idx="4239">
                  <c:v>2.38e-06</c:v>
                </c:pt>
                <c:pt idx="4240">
                  <c:v>2.39e-06</c:v>
                </c:pt>
                <c:pt idx="4241">
                  <c:v>2.4e-06</c:v>
                </c:pt>
                <c:pt idx="4242">
                  <c:v>2.41e-06</c:v>
                </c:pt>
                <c:pt idx="4243">
                  <c:v>2.42e-06</c:v>
                </c:pt>
                <c:pt idx="4244">
                  <c:v>2.43e-06</c:v>
                </c:pt>
                <c:pt idx="4245">
                  <c:v>2.44e-06</c:v>
                </c:pt>
                <c:pt idx="4246">
                  <c:v>2.45e-06</c:v>
                </c:pt>
                <c:pt idx="4247">
                  <c:v>2.46e-06</c:v>
                </c:pt>
                <c:pt idx="4248">
                  <c:v>2.47e-06</c:v>
                </c:pt>
                <c:pt idx="4249">
                  <c:v>2.48e-06</c:v>
                </c:pt>
                <c:pt idx="4250">
                  <c:v>2.49e-06</c:v>
                </c:pt>
                <c:pt idx="4251">
                  <c:v>2.5e-06</c:v>
                </c:pt>
                <c:pt idx="4252">
                  <c:v>2.51e-06</c:v>
                </c:pt>
                <c:pt idx="4253">
                  <c:v>2.52e-06</c:v>
                </c:pt>
                <c:pt idx="4254">
                  <c:v>2.53e-06</c:v>
                </c:pt>
                <c:pt idx="4255">
                  <c:v>2.54e-06</c:v>
                </c:pt>
                <c:pt idx="4256">
                  <c:v>2.55e-06</c:v>
                </c:pt>
                <c:pt idx="4257">
                  <c:v>2.56e-06</c:v>
                </c:pt>
                <c:pt idx="4258">
                  <c:v>2.57e-06</c:v>
                </c:pt>
                <c:pt idx="4259">
                  <c:v>2.58e-06</c:v>
                </c:pt>
                <c:pt idx="4260">
                  <c:v>2.59e-06</c:v>
                </c:pt>
                <c:pt idx="4261">
                  <c:v>2.6e-06</c:v>
                </c:pt>
                <c:pt idx="4262">
                  <c:v>2.61e-06</c:v>
                </c:pt>
                <c:pt idx="4263">
                  <c:v>2.62e-06</c:v>
                </c:pt>
                <c:pt idx="4264">
                  <c:v>2.63e-06</c:v>
                </c:pt>
                <c:pt idx="4265">
                  <c:v>2.64e-06</c:v>
                </c:pt>
                <c:pt idx="4266">
                  <c:v>2.65e-06</c:v>
                </c:pt>
                <c:pt idx="4267">
                  <c:v>2.66e-06</c:v>
                </c:pt>
                <c:pt idx="4268">
                  <c:v>2.67e-06</c:v>
                </c:pt>
                <c:pt idx="4269">
                  <c:v>2.68e-06</c:v>
                </c:pt>
                <c:pt idx="4270">
                  <c:v>2.69e-06</c:v>
                </c:pt>
                <c:pt idx="4271">
                  <c:v>2.7e-06</c:v>
                </c:pt>
                <c:pt idx="4272">
                  <c:v>2.71e-06</c:v>
                </c:pt>
                <c:pt idx="4273">
                  <c:v>2.72e-06</c:v>
                </c:pt>
                <c:pt idx="4274">
                  <c:v>2.73e-06</c:v>
                </c:pt>
                <c:pt idx="4275">
                  <c:v>2.74e-06</c:v>
                </c:pt>
                <c:pt idx="4276">
                  <c:v>2.75e-06</c:v>
                </c:pt>
                <c:pt idx="4277">
                  <c:v>2.76e-06</c:v>
                </c:pt>
                <c:pt idx="4278">
                  <c:v>2.77e-06</c:v>
                </c:pt>
                <c:pt idx="4279">
                  <c:v>2.78e-06</c:v>
                </c:pt>
                <c:pt idx="4280">
                  <c:v>2.79e-06</c:v>
                </c:pt>
                <c:pt idx="4281">
                  <c:v>2.8e-06</c:v>
                </c:pt>
                <c:pt idx="4282">
                  <c:v>2.81e-06</c:v>
                </c:pt>
                <c:pt idx="4283">
                  <c:v>2.82e-06</c:v>
                </c:pt>
                <c:pt idx="4284">
                  <c:v>2.83e-06</c:v>
                </c:pt>
                <c:pt idx="4285">
                  <c:v>2.84e-06</c:v>
                </c:pt>
                <c:pt idx="4286">
                  <c:v>2.85e-06</c:v>
                </c:pt>
                <c:pt idx="4287">
                  <c:v>2.86e-06</c:v>
                </c:pt>
                <c:pt idx="4288">
                  <c:v>2.87e-06</c:v>
                </c:pt>
                <c:pt idx="4289">
                  <c:v>2.88e-06</c:v>
                </c:pt>
                <c:pt idx="4290">
                  <c:v>2.89e-06</c:v>
                </c:pt>
                <c:pt idx="4291">
                  <c:v>2.9e-06</c:v>
                </c:pt>
                <c:pt idx="4292">
                  <c:v>2.91e-06</c:v>
                </c:pt>
                <c:pt idx="4293">
                  <c:v>2.92e-06</c:v>
                </c:pt>
                <c:pt idx="4294">
                  <c:v>2.93e-06</c:v>
                </c:pt>
                <c:pt idx="4295">
                  <c:v>2.94e-06</c:v>
                </c:pt>
                <c:pt idx="4296">
                  <c:v>2.95e-06</c:v>
                </c:pt>
                <c:pt idx="4297">
                  <c:v>2.96e-06</c:v>
                </c:pt>
                <c:pt idx="4298">
                  <c:v>2.97e-06</c:v>
                </c:pt>
                <c:pt idx="4299">
                  <c:v>2.98e-06</c:v>
                </c:pt>
                <c:pt idx="4300">
                  <c:v>2.99e-06</c:v>
                </c:pt>
                <c:pt idx="4301">
                  <c:v>3,00E-06</c:v>
                </c:pt>
                <c:pt idx="4302">
                  <c:v>3.01e-06</c:v>
                </c:pt>
                <c:pt idx="4303">
                  <c:v>3.02e-06</c:v>
                </c:pt>
                <c:pt idx="4304">
                  <c:v>3.03e-06</c:v>
                </c:pt>
                <c:pt idx="4305">
                  <c:v>3.04e-06</c:v>
                </c:pt>
                <c:pt idx="4306">
                  <c:v>3.05e-06</c:v>
                </c:pt>
                <c:pt idx="4307">
                  <c:v>3.06e-06</c:v>
                </c:pt>
                <c:pt idx="4308">
                  <c:v>3.07e-06</c:v>
                </c:pt>
                <c:pt idx="4309">
                  <c:v>3.08e-06</c:v>
                </c:pt>
                <c:pt idx="4310">
                  <c:v>3.09e-06</c:v>
                </c:pt>
                <c:pt idx="4311">
                  <c:v>3.1e-06</c:v>
                </c:pt>
                <c:pt idx="4312">
                  <c:v>3.11e-06</c:v>
                </c:pt>
                <c:pt idx="4313">
                  <c:v>3.12e-06</c:v>
                </c:pt>
                <c:pt idx="4314">
                  <c:v>3.13e-06</c:v>
                </c:pt>
                <c:pt idx="4315">
                  <c:v>3.14e-06</c:v>
                </c:pt>
                <c:pt idx="4316">
                  <c:v>3.15e-06</c:v>
                </c:pt>
                <c:pt idx="4317">
                  <c:v>3.16e-06</c:v>
                </c:pt>
                <c:pt idx="4318">
                  <c:v>3.17e-06</c:v>
                </c:pt>
                <c:pt idx="4319">
                  <c:v>3.18e-06</c:v>
                </c:pt>
                <c:pt idx="4320">
                  <c:v>3.19e-06</c:v>
                </c:pt>
                <c:pt idx="4321">
                  <c:v>3.2e-06</c:v>
                </c:pt>
                <c:pt idx="4322">
                  <c:v>3.21e-06</c:v>
                </c:pt>
                <c:pt idx="4323">
                  <c:v>3.22e-06</c:v>
                </c:pt>
                <c:pt idx="4324">
                  <c:v>3.23e-06</c:v>
                </c:pt>
                <c:pt idx="4325">
                  <c:v>3.24e-06</c:v>
                </c:pt>
                <c:pt idx="4326">
                  <c:v>3.25e-06</c:v>
                </c:pt>
                <c:pt idx="4327">
                  <c:v>3.26e-06</c:v>
                </c:pt>
                <c:pt idx="4328">
                  <c:v>3.27e-06</c:v>
                </c:pt>
                <c:pt idx="4329">
                  <c:v>3.28e-06</c:v>
                </c:pt>
                <c:pt idx="4330">
                  <c:v>3.29e-06</c:v>
                </c:pt>
                <c:pt idx="4331">
                  <c:v>3.3e-06</c:v>
                </c:pt>
                <c:pt idx="4332">
                  <c:v>3.31e-06</c:v>
                </c:pt>
                <c:pt idx="4333">
                  <c:v>3.32e-06</c:v>
                </c:pt>
                <c:pt idx="4334">
                  <c:v>3.33e-06</c:v>
                </c:pt>
                <c:pt idx="4335">
                  <c:v>3.34e-06</c:v>
                </c:pt>
                <c:pt idx="4336">
                  <c:v>3.35e-06</c:v>
                </c:pt>
                <c:pt idx="4337">
                  <c:v>3.36e-06</c:v>
                </c:pt>
                <c:pt idx="4338">
                  <c:v>3.37e-06</c:v>
                </c:pt>
                <c:pt idx="4339">
                  <c:v>3.38e-06</c:v>
                </c:pt>
                <c:pt idx="4340">
                  <c:v>3.39e-06</c:v>
                </c:pt>
                <c:pt idx="4341">
                  <c:v>3.4e-06</c:v>
                </c:pt>
                <c:pt idx="4342">
                  <c:v>3.41e-06</c:v>
                </c:pt>
                <c:pt idx="4343">
                  <c:v>3.42e-06</c:v>
                </c:pt>
                <c:pt idx="4344">
                  <c:v>3.43e-06</c:v>
                </c:pt>
                <c:pt idx="4345">
                  <c:v>3.44e-06</c:v>
                </c:pt>
                <c:pt idx="4346">
                  <c:v>3.45e-06</c:v>
                </c:pt>
                <c:pt idx="4347">
                  <c:v>3.46e-06</c:v>
                </c:pt>
                <c:pt idx="4348">
                  <c:v>3.47e-06</c:v>
                </c:pt>
                <c:pt idx="4349">
                  <c:v>3.48e-06</c:v>
                </c:pt>
                <c:pt idx="4350">
                  <c:v>3.49e-06</c:v>
                </c:pt>
                <c:pt idx="4351">
                  <c:v>3.5e-06</c:v>
                </c:pt>
                <c:pt idx="4352">
                  <c:v>3.51e-06</c:v>
                </c:pt>
                <c:pt idx="4353">
                  <c:v>3.52e-06</c:v>
                </c:pt>
                <c:pt idx="4354">
                  <c:v>3.53e-06</c:v>
                </c:pt>
                <c:pt idx="4355">
                  <c:v>3.54e-06</c:v>
                </c:pt>
                <c:pt idx="4356">
                  <c:v>3.55e-06</c:v>
                </c:pt>
                <c:pt idx="4357">
                  <c:v>3.56e-06</c:v>
                </c:pt>
                <c:pt idx="4358">
                  <c:v>3.57e-06</c:v>
                </c:pt>
                <c:pt idx="4359">
                  <c:v>3.58e-06</c:v>
                </c:pt>
                <c:pt idx="4360">
                  <c:v>3.59e-06</c:v>
                </c:pt>
                <c:pt idx="4361">
                  <c:v>3.6e-06</c:v>
                </c:pt>
                <c:pt idx="4362">
                  <c:v>3.61e-06</c:v>
                </c:pt>
                <c:pt idx="4363">
                  <c:v>3.62e-06</c:v>
                </c:pt>
                <c:pt idx="4364">
                  <c:v>3.63e-06</c:v>
                </c:pt>
                <c:pt idx="4365">
                  <c:v>3.64e-06</c:v>
                </c:pt>
                <c:pt idx="4366">
                  <c:v>3.65e-06</c:v>
                </c:pt>
                <c:pt idx="4367">
                  <c:v>3.66e-06</c:v>
                </c:pt>
                <c:pt idx="4368">
                  <c:v>3.67e-06</c:v>
                </c:pt>
                <c:pt idx="4369">
                  <c:v>3.68e-06</c:v>
                </c:pt>
                <c:pt idx="4370">
                  <c:v>3.69e-06</c:v>
                </c:pt>
                <c:pt idx="4371">
                  <c:v>3.7e-06</c:v>
                </c:pt>
                <c:pt idx="4372">
                  <c:v>3.71e-06</c:v>
                </c:pt>
                <c:pt idx="4373">
                  <c:v>3.72e-06</c:v>
                </c:pt>
                <c:pt idx="4374">
                  <c:v>3.73e-06</c:v>
                </c:pt>
                <c:pt idx="4375">
                  <c:v>3.74e-06</c:v>
                </c:pt>
                <c:pt idx="4376">
                  <c:v>3.75e-06</c:v>
                </c:pt>
                <c:pt idx="4377">
                  <c:v>3.76e-06</c:v>
                </c:pt>
                <c:pt idx="4378">
                  <c:v>3.77e-06</c:v>
                </c:pt>
                <c:pt idx="4379">
                  <c:v>3.78e-06</c:v>
                </c:pt>
                <c:pt idx="4380">
                  <c:v>3.79e-06</c:v>
                </c:pt>
                <c:pt idx="4381">
                  <c:v>3.8e-06</c:v>
                </c:pt>
                <c:pt idx="4382">
                  <c:v>3.81e-06</c:v>
                </c:pt>
                <c:pt idx="4383">
                  <c:v>3.82e-06</c:v>
                </c:pt>
                <c:pt idx="4384">
                  <c:v>3.83e-06</c:v>
                </c:pt>
                <c:pt idx="4385">
                  <c:v>3.84e-06</c:v>
                </c:pt>
                <c:pt idx="4386">
                  <c:v>3.85e-06</c:v>
                </c:pt>
                <c:pt idx="4387">
                  <c:v>3.86e-06</c:v>
                </c:pt>
                <c:pt idx="4388">
                  <c:v>3.87e-06</c:v>
                </c:pt>
                <c:pt idx="4389">
                  <c:v>3.88e-06</c:v>
                </c:pt>
                <c:pt idx="4390">
                  <c:v>3.89e-06</c:v>
                </c:pt>
                <c:pt idx="4391">
                  <c:v>3.9e-06</c:v>
                </c:pt>
                <c:pt idx="4392">
                  <c:v>3.91e-06</c:v>
                </c:pt>
                <c:pt idx="4393">
                  <c:v>3.92e-06</c:v>
                </c:pt>
                <c:pt idx="4394">
                  <c:v>3.93e-06</c:v>
                </c:pt>
                <c:pt idx="4395">
                  <c:v>3.94e-06</c:v>
                </c:pt>
                <c:pt idx="4396">
                  <c:v>3.95e-06</c:v>
                </c:pt>
                <c:pt idx="4397">
                  <c:v>3.96e-06</c:v>
                </c:pt>
                <c:pt idx="4398">
                  <c:v>3.97e-06</c:v>
                </c:pt>
                <c:pt idx="4399">
                  <c:v>3.98e-06</c:v>
                </c:pt>
                <c:pt idx="4400">
                  <c:v>3.99e-06</c:v>
                </c:pt>
                <c:pt idx="4401">
                  <c:v>4,00E-06</c:v>
                </c:pt>
                <c:pt idx="4402">
                  <c:v>4.01e-06</c:v>
                </c:pt>
                <c:pt idx="4403">
                  <c:v>4.02e-06</c:v>
                </c:pt>
                <c:pt idx="4404">
                  <c:v>4.03e-06</c:v>
                </c:pt>
                <c:pt idx="4405">
                  <c:v>4.04e-06</c:v>
                </c:pt>
                <c:pt idx="4406">
                  <c:v>4.05e-06</c:v>
                </c:pt>
                <c:pt idx="4407">
                  <c:v>4.06e-06</c:v>
                </c:pt>
                <c:pt idx="4408">
                  <c:v>4.07e-06</c:v>
                </c:pt>
                <c:pt idx="4409">
                  <c:v>4.08e-06</c:v>
                </c:pt>
                <c:pt idx="4410">
                  <c:v>4.09e-06</c:v>
                </c:pt>
                <c:pt idx="4411">
                  <c:v>4.1e-06</c:v>
                </c:pt>
                <c:pt idx="4412">
                  <c:v>4.11e-06</c:v>
                </c:pt>
                <c:pt idx="4413">
                  <c:v>4.12e-06</c:v>
                </c:pt>
                <c:pt idx="4414">
                  <c:v>4.13e-06</c:v>
                </c:pt>
                <c:pt idx="4415">
                  <c:v>4.14e-06</c:v>
                </c:pt>
                <c:pt idx="4416">
                  <c:v>4.15e-06</c:v>
                </c:pt>
                <c:pt idx="4417">
                  <c:v>4.16e-06</c:v>
                </c:pt>
                <c:pt idx="4418">
                  <c:v>4.17e-06</c:v>
                </c:pt>
                <c:pt idx="4419">
                  <c:v>4.18e-06</c:v>
                </c:pt>
                <c:pt idx="4420">
                  <c:v>4.19e-06</c:v>
                </c:pt>
                <c:pt idx="4421">
                  <c:v>4.2e-06</c:v>
                </c:pt>
                <c:pt idx="4422">
                  <c:v>4.21e-06</c:v>
                </c:pt>
                <c:pt idx="4423">
                  <c:v>4.22e-06</c:v>
                </c:pt>
                <c:pt idx="4424">
                  <c:v>4.23e-06</c:v>
                </c:pt>
                <c:pt idx="4425">
                  <c:v>4.24e-06</c:v>
                </c:pt>
                <c:pt idx="4426">
                  <c:v>4.25e-06</c:v>
                </c:pt>
                <c:pt idx="4427">
                  <c:v>4.26e-06</c:v>
                </c:pt>
                <c:pt idx="4428">
                  <c:v>4.27e-06</c:v>
                </c:pt>
                <c:pt idx="4429">
                  <c:v>4.28e-06</c:v>
                </c:pt>
                <c:pt idx="4430">
                  <c:v>4.29e-06</c:v>
                </c:pt>
                <c:pt idx="4431">
                  <c:v>4.3e-06</c:v>
                </c:pt>
                <c:pt idx="4432">
                  <c:v>4.31e-06</c:v>
                </c:pt>
                <c:pt idx="4433">
                  <c:v>4.32e-06</c:v>
                </c:pt>
                <c:pt idx="4434">
                  <c:v>4.33e-06</c:v>
                </c:pt>
                <c:pt idx="4435">
                  <c:v>4.34e-06</c:v>
                </c:pt>
                <c:pt idx="4436">
                  <c:v>4.35e-06</c:v>
                </c:pt>
                <c:pt idx="4437">
                  <c:v>4.36e-06</c:v>
                </c:pt>
                <c:pt idx="4438">
                  <c:v>4.37e-06</c:v>
                </c:pt>
                <c:pt idx="4439">
                  <c:v>4.38e-06</c:v>
                </c:pt>
                <c:pt idx="4440">
                  <c:v>4.39e-06</c:v>
                </c:pt>
                <c:pt idx="4441">
                  <c:v>4.4e-06</c:v>
                </c:pt>
                <c:pt idx="4442">
                  <c:v>4.41e-06</c:v>
                </c:pt>
                <c:pt idx="4443">
                  <c:v>4.42e-06</c:v>
                </c:pt>
                <c:pt idx="4444">
                  <c:v>4.43e-06</c:v>
                </c:pt>
                <c:pt idx="4445">
                  <c:v>4.44e-06</c:v>
                </c:pt>
                <c:pt idx="4446">
                  <c:v>4.45e-06</c:v>
                </c:pt>
                <c:pt idx="4447">
                  <c:v>4.46e-06</c:v>
                </c:pt>
                <c:pt idx="4448">
                  <c:v>4.47e-06</c:v>
                </c:pt>
                <c:pt idx="4449">
                  <c:v>4.48e-06</c:v>
                </c:pt>
                <c:pt idx="4450">
                  <c:v>4.49e-06</c:v>
                </c:pt>
                <c:pt idx="4451">
                  <c:v>4.5e-06</c:v>
                </c:pt>
                <c:pt idx="4452">
                  <c:v>4.51e-06</c:v>
                </c:pt>
                <c:pt idx="4453">
                  <c:v>4.52e-06</c:v>
                </c:pt>
                <c:pt idx="4454">
                  <c:v>4.53e-06</c:v>
                </c:pt>
                <c:pt idx="4455">
                  <c:v>4.54e-06</c:v>
                </c:pt>
                <c:pt idx="4456">
                  <c:v>4.55e-06</c:v>
                </c:pt>
                <c:pt idx="4457">
                  <c:v>4.56e-06</c:v>
                </c:pt>
                <c:pt idx="4458">
                  <c:v>4.57e-06</c:v>
                </c:pt>
                <c:pt idx="4459">
                  <c:v>4.58e-06</c:v>
                </c:pt>
                <c:pt idx="4460">
                  <c:v>4.59e-06</c:v>
                </c:pt>
                <c:pt idx="4461">
                  <c:v>4.6e-06</c:v>
                </c:pt>
                <c:pt idx="4462">
                  <c:v>4.61e-06</c:v>
                </c:pt>
                <c:pt idx="4463">
                  <c:v>4.62e-06</c:v>
                </c:pt>
                <c:pt idx="4464">
                  <c:v>4.63e-06</c:v>
                </c:pt>
                <c:pt idx="4465">
                  <c:v>4.64e-06</c:v>
                </c:pt>
                <c:pt idx="4466">
                  <c:v>4.65e-06</c:v>
                </c:pt>
                <c:pt idx="4467">
                  <c:v>4.66e-06</c:v>
                </c:pt>
                <c:pt idx="4468">
                  <c:v>4.67e-06</c:v>
                </c:pt>
                <c:pt idx="4469">
                  <c:v>4.68e-06</c:v>
                </c:pt>
                <c:pt idx="4470">
                  <c:v>4.69e-06</c:v>
                </c:pt>
                <c:pt idx="4471">
                  <c:v>4.7e-06</c:v>
                </c:pt>
                <c:pt idx="4472">
                  <c:v>4.71e-06</c:v>
                </c:pt>
                <c:pt idx="4473">
                  <c:v>4.72e-06</c:v>
                </c:pt>
                <c:pt idx="4474">
                  <c:v>4.73e-06</c:v>
                </c:pt>
                <c:pt idx="4475">
                  <c:v>4.74e-06</c:v>
                </c:pt>
                <c:pt idx="4476">
                  <c:v>4.75e-06</c:v>
                </c:pt>
                <c:pt idx="4477">
                  <c:v>4.76e-06</c:v>
                </c:pt>
                <c:pt idx="4478">
                  <c:v>4.77e-06</c:v>
                </c:pt>
                <c:pt idx="4479">
                  <c:v>4.78e-06</c:v>
                </c:pt>
                <c:pt idx="4480">
                  <c:v>4.79e-06</c:v>
                </c:pt>
                <c:pt idx="4481">
                  <c:v>4.8e-06</c:v>
                </c:pt>
                <c:pt idx="4482">
                  <c:v>4.81e-06</c:v>
                </c:pt>
                <c:pt idx="4483">
                  <c:v>4.82e-06</c:v>
                </c:pt>
                <c:pt idx="4484">
                  <c:v>4.83e-06</c:v>
                </c:pt>
                <c:pt idx="4485">
                  <c:v>4.84e-06</c:v>
                </c:pt>
                <c:pt idx="4486">
                  <c:v>4.85e-06</c:v>
                </c:pt>
                <c:pt idx="4487">
                  <c:v>4.86e-06</c:v>
                </c:pt>
                <c:pt idx="4488">
                  <c:v>4.87e-06</c:v>
                </c:pt>
                <c:pt idx="4489">
                  <c:v>4.88e-06</c:v>
                </c:pt>
                <c:pt idx="4490">
                  <c:v>4.89e-06</c:v>
                </c:pt>
                <c:pt idx="4491">
                  <c:v>4.9e-06</c:v>
                </c:pt>
                <c:pt idx="4492">
                  <c:v>4.91e-06</c:v>
                </c:pt>
                <c:pt idx="4493">
                  <c:v>4.92e-06</c:v>
                </c:pt>
                <c:pt idx="4494">
                  <c:v>4.93e-06</c:v>
                </c:pt>
                <c:pt idx="4495">
                  <c:v>4.94e-06</c:v>
                </c:pt>
                <c:pt idx="4496">
                  <c:v>4.95e-06</c:v>
                </c:pt>
                <c:pt idx="4497">
                  <c:v>4.96e-06</c:v>
                </c:pt>
                <c:pt idx="4498">
                  <c:v>4.97e-06</c:v>
                </c:pt>
                <c:pt idx="4499">
                  <c:v>4.98e-06</c:v>
                </c:pt>
                <c:pt idx="4500">
                  <c:v>4.99e-06</c:v>
                </c:pt>
                <c:pt idx="4501">
                  <c:v>5,00E-06</c:v>
                </c:pt>
                <c:pt idx="4502">
                  <c:v>5.01e-06</c:v>
                </c:pt>
                <c:pt idx="4503">
                  <c:v>5.02e-06</c:v>
                </c:pt>
                <c:pt idx="4504">
                  <c:v>5.03e-06</c:v>
                </c:pt>
                <c:pt idx="4505">
                  <c:v>5.04e-06</c:v>
                </c:pt>
                <c:pt idx="4506">
                  <c:v>5.05e-06</c:v>
                </c:pt>
                <c:pt idx="4507">
                  <c:v>5.06e-06</c:v>
                </c:pt>
                <c:pt idx="4508">
                  <c:v>5.07e-06</c:v>
                </c:pt>
                <c:pt idx="4509">
                  <c:v>5.08e-06</c:v>
                </c:pt>
                <c:pt idx="4510">
                  <c:v>5.09e-06</c:v>
                </c:pt>
                <c:pt idx="4511">
                  <c:v>5.1e-06</c:v>
                </c:pt>
                <c:pt idx="4512">
                  <c:v>5.11e-06</c:v>
                </c:pt>
                <c:pt idx="4513">
                  <c:v>5.12e-06</c:v>
                </c:pt>
                <c:pt idx="4514">
                  <c:v>5.13e-06</c:v>
                </c:pt>
                <c:pt idx="4515">
                  <c:v>5.14e-06</c:v>
                </c:pt>
                <c:pt idx="4516">
                  <c:v>5.15e-06</c:v>
                </c:pt>
                <c:pt idx="4517">
                  <c:v>5.16e-06</c:v>
                </c:pt>
                <c:pt idx="4518">
                  <c:v>5.17e-06</c:v>
                </c:pt>
                <c:pt idx="4519">
                  <c:v>5.18e-06</c:v>
                </c:pt>
                <c:pt idx="4520">
                  <c:v>5.19e-06</c:v>
                </c:pt>
                <c:pt idx="4521">
                  <c:v>5.2e-06</c:v>
                </c:pt>
                <c:pt idx="4522">
                  <c:v>5.21e-06</c:v>
                </c:pt>
                <c:pt idx="4523">
                  <c:v>5.22e-06</c:v>
                </c:pt>
                <c:pt idx="4524">
                  <c:v>5.23e-06</c:v>
                </c:pt>
                <c:pt idx="4525">
                  <c:v>5.24e-06</c:v>
                </c:pt>
                <c:pt idx="4526">
                  <c:v>5.25e-06</c:v>
                </c:pt>
                <c:pt idx="4527">
                  <c:v>5.26e-06</c:v>
                </c:pt>
                <c:pt idx="4528">
                  <c:v>5.27e-06</c:v>
                </c:pt>
                <c:pt idx="4529">
                  <c:v>5.28e-06</c:v>
                </c:pt>
                <c:pt idx="4530">
                  <c:v>5.29e-06</c:v>
                </c:pt>
                <c:pt idx="4531">
                  <c:v>5.3e-06</c:v>
                </c:pt>
                <c:pt idx="4532">
                  <c:v>5.31e-06</c:v>
                </c:pt>
                <c:pt idx="4533">
                  <c:v>5.32e-06</c:v>
                </c:pt>
                <c:pt idx="4534">
                  <c:v>5.33e-06</c:v>
                </c:pt>
                <c:pt idx="4535">
                  <c:v>5.34e-06</c:v>
                </c:pt>
                <c:pt idx="4536">
                  <c:v>5.35e-06</c:v>
                </c:pt>
                <c:pt idx="4537">
                  <c:v>5.36e-06</c:v>
                </c:pt>
                <c:pt idx="4538">
                  <c:v>5.37e-06</c:v>
                </c:pt>
                <c:pt idx="4539">
                  <c:v>5.38e-06</c:v>
                </c:pt>
                <c:pt idx="4540">
                  <c:v>5.39e-06</c:v>
                </c:pt>
                <c:pt idx="4541">
                  <c:v>5.4e-06</c:v>
                </c:pt>
                <c:pt idx="4542">
                  <c:v>5.41e-06</c:v>
                </c:pt>
                <c:pt idx="4543">
                  <c:v>5.42e-06</c:v>
                </c:pt>
                <c:pt idx="4544">
                  <c:v>5.43e-06</c:v>
                </c:pt>
                <c:pt idx="4545">
                  <c:v>5.44e-06</c:v>
                </c:pt>
                <c:pt idx="4546">
                  <c:v>5.45e-06</c:v>
                </c:pt>
                <c:pt idx="4547">
                  <c:v>5.46e-06</c:v>
                </c:pt>
                <c:pt idx="4548">
                  <c:v>5.47e-06</c:v>
                </c:pt>
                <c:pt idx="4549">
                  <c:v>5.48e-06</c:v>
                </c:pt>
                <c:pt idx="4550">
                  <c:v>5.49e-06</c:v>
                </c:pt>
                <c:pt idx="4551">
                  <c:v>5.5e-06</c:v>
                </c:pt>
                <c:pt idx="4552">
                  <c:v>5.51e-06</c:v>
                </c:pt>
                <c:pt idx="4553">
                  <c:v>5.52e-06</c:v>
                </c:pt>
                <c:pt idx="4554">
                  <c:v>5.53e-06</c:v>
                </c:pt>
                <c:pt idx="4555">
                  <c:v>5.54e-06</c:v>
                </c:pt>
                <c:pt idx="4556">
                  <c:v>5.55e-06</c:v>
                </c:pt>
                <c:pt idx="4557">
                  <c:v>5.56e-06</c:v>
                </c:pt>
                <c:pt idx="4558">
                  <c:v>5.57e-06</c:v>
                </c:pt>
                <c:pt idx="4559">
                  <c:v>5.58e-06</c:v>
                </c:pt>
                <c:pt idx="4560">
                  <c:v>5.59e-06</c:v>
                </c:pt>
                <c:pt idx="4561">
                  <c:v>5.6e-06</c:v>
                </c:pt>
                <c:pt idx="4562">
                  <c:v>5.61e-06</c:v>
                </c:pt>
                <c:pt idx="4563">
                  <c:v>5.62e-06</c:v>
                </c:pt>
                <c:pt idx="4564">
                  <c:v>5.63e-06</c:v>
                </c:pt>
                <c:pt idx="4565">
                  <c:v>5.64e-06</c:v>
                </c:pt>
                <c:pt idx="4566">
                  <c:v>5.65e-06</c:v>
                </c:pt>
                <c:pt idx="4567">
                  <c:v>5.66e-06</c:v>
                </c:pt>
                <c:pt idx="4568">
                  <c:v>5.67e-06</c:v>
                </c:pt>
                <c:pt idx="4569">
                  <c:v>5.68e-06</c:v>
                </c:pt>
                <c:pt idx="4570">
                  <c:v>5.69e-06</c:v>
                </c:pt>
                <c:pt idx="4571">
                  <c:v>5.7e-06</c:v>
                </c:pt>
                <c:pt idx="4572">
                  <c:v>5.71e-06</c:v>
                </c:pt>
                <c:pt idx="4573">
                  <c:v>5.72e-06</c:v>
                </c:pt>
                <c:pt idx="4574">
                  <c:v>5.73e-06</c:v>
                </c:pt>
                <c:pt idx="4575">
                  <c:v>5.74e-06</c:v>
                </c:pt>
                <c:pt idx="4576">
                  <c:v>5.75e-06</c:v>
                </c:pt>
                <c:pt idx="4577">
                  <c:v>5.76e-06</c:v>
                </c:pt>
                <c:pt idx="4578">
                  <c:v>5.77e-06</c:v>
                </c:pt>
                <c:pt idx="4579">
                  <c:v>5.78e-06</c:v>
                </c:pt>
                <c:pt idx="4580">
                  <c:v>5.79e-06</c:v>
                </c:pt>
                <c:pt idx="4581">
                  <c:v>5.8e-06</c:v>
                </c:pt>
                <c:pt idx="4582">
                  <c:v>5.81e-06</c:v>
                </c:pt>
                <c:pt idx="4583">
                  <c:v>5.82e-06</c:v>
                </c:pt>
                <c:pt idx="4584">
                  <c:v>5.83e-06</c:v>
                </c:pt>
                <c:pt idx="4585">
                  <c:v>5.84e-06</c:v>
                </c:pt>
                <c:pt idx="4586">
                  <c:v>5.85e-06</c:v>
                </c:pt>
                <c:pt idx="4587">
                  <c:v>5.86e-06</c:v>
                </c:pt>
                <c:pt idx="4588">
                  <c:v>5.87e-06</c:v>
                </c:pt>
                <c:pt idx="4589">
                  <c:v>5.88e-06</c:v>
                </c:pt>
                <c:pt idx="4590">
                  <c:v>5.89e-06</c:v>
                </c:pt>
                <c:pt idx="4591">
                  <c:v>5.9e-06</c:v>
                </c:pt>
                <c:pt idx="4592">
                  <c:v>5.91e-06</c:v>
                </c:pt>
                <c:pt idx="4593">
                  <c:v>5.92e-06</c:v>
                </c:pt>
                <c:pt idx="4594">
                  <c:v>5.93e-06</c:v>
                </c:pt>
                <c:pt idx="4595">
                  <c:v>5.94e-06</c:v>
                </c:pt>
                <c:pt idx="4596">
                  <c:v>5.95e-06</c:v>
                </c:pt>
                <c:pt idx="4597">
                  <c:v>5.96e-06</c:v>
                </c:pt>
                <c:pt idx="4598">
                  <c:v>5.97e-06</c:v>
                </c:pt>
                <c:pt idx="4599">
                  <c:v>5.98e-06</c:v>
                </c:pt>
                <c:pt idx="4600">
                  <c:v>5.99e-06</c:v>
                </c:pt>
                <c:pt idx="4601">
                  <c:v>6,00E-06</c:v>
                </c:pt>
                <c:pt idx="4602">
                  <c:v>6.01e-06</c:v>
                </c:pt>
                <c:pt idx="4603">
                  <c:v>6.02e-06</c:v>
                </c:pt>
                <c:pt idx="4604">
                  <c:v>6.03e-06</c:v>
                </c:pt>
                <c:pt idx="4605">
                  <c:v>6.04e-06</c:v>
                </c:pt>
                <c:pt idx="4606">
                  <c:v>6.05e-06</c:v>
                </c:pt>
                <c:pt idx="4607">
                  <c:v>6.06e-06</c:v>
                </c:pt>
                <c:pt idx="4608">
                  <c:v>6.07e-06</c:v>
                </c:pt>
                <c:pt idx="4609">
                  <c:v>6.08e-06</c:v>
                </c:pt>
                <c:pt idx="4610">
                  <c:v>6.09e-06</c:v>
                </c:pt>
                <c:pt idx="4611">
                  <c:v>6.1e-06</c:v>
                </c:pt>
                <c:pt idx="4612">
                  <c:v>6.11e-06</c:v>
                </c:pt>
                <c:pt idx="4613">
                  <c:v>6.12e-06</c:v>
                </c:pt>
                <c:pt idx="4614">
                  <c:v>6.13e-06</c:v>
                </c:pt>
                <c:pt idx="4615">
                  <c:v>6.14e-06</c:v>
                </c:pt>
                <c:pt idx="4616">
                  <c:v>6.15e-06</c:v>
                </c:pt>
                <c:pt idx="4617">
                  <c:v>6.16e-06</c:v>
                </c:pt>
                <c:pt idx="4618">
                  <c:v>6.17e-06</c:v>
                </c:pt>
                <c:pt idx="4619">
                  <c:v>6.18e-06</c:v>
                </c:pt>
                <c:pt idx="4620">
                  <c:v>6.19e-06</c:v>
                </c:pt>
                <c:pt idx="4621">
                  <c:v>6.2e-06</c:v>
                </c:pt>
                <c:pt idx="4622">
                  <c:v>6.21e-06</c:v>
                </c:pt>
                <c:pt idx="4623">
                  <c:v>6.22e-06</c:v>
                </c:pt>
                <c:pt idx="4624">
                  <c:v>6.23e-06</c:v>
                </c:pt>
                <c:pt idx="4625">
                  <c:v>6.24e-06</c:v>
                </c:pt>
                <c:pt idx="4626">
                  <c:v>6.25e-06</c:v>
                </c:pt>
                <c:pt idx="4627">
                  <c:v>6.26e-06</c:v>
                </c:pt>
                <c:pt idx="4628">
                  <c:v>6.27e-06</c:v>
                </c:pt>
                <c:pt idx="4629">
                  <c:v>6.28e-06</c:v>
                </c:pt>
                <c:pt idx="4630">
                  <c:v>6.29e-06</c:v>
                </c:pt>
                <c:pt idx="4631">
                  <c:v>6.3e-06</c:v>
                </c:pt>
                <c:pt idx="4632">
                  <c:v>6.31e-06</c:v>
                </c:pt>
                <c:pt idx="4633">
                  <c:v>6.32e-06</c:v>
                </c:pt>
                <c:pt idx="4634">
                  <c:v>6.33e-06</c:v>
                </c:pt>
                <c:pt idx="4635">
                  <c:v>6.34e-06</c:v>
                </c:pt>
                <c:pt idx="4636">
                  <c:v>6.35e-06</c:v>
                </c:pt>
                <c:pt idx="4637">
                  <c:v>6.36e-06</c:v>
                </c:pt>
                <c:pt idx="4638">
                  <c:v>6.37e-06</c:v>
                </c:pt>
                <c:pt idx="4639">
                  <c:v>6.38e-06</c:v>
                </c:pt>
                <c:pt idx="4640">
                  <c:v>6.39e-06</c:v>
                </c:pt>
                <c:pt idx="4641">
                  <c:v>6.4e-06</c:v>
                </c:pt>
                <c:pt idx="4642">
                  <c:v>6.41e-06</c:v>
                </c:pt>
                <c:pt idx="4643">
                  <c:v>6.42e-06</c:v>
                </c:pt>
                <c:pt idx="4644">
                  <c:v>6.43e-06</c:v>
                </c:pt>
                <c:pt idx="4645">
                  <c:v>6.44e-06</c:v>
                </c:pt>
                <c:pt idx="4646">
                  <c:v>6.45e-06</c:v>
                </c:pt>
                <c:pt idx="4647">
                  <c:v>6.46e-06</c:v>
                </c:pt>
                <c:pt idx="4648">
                  <c:v>6.47e-06</c:v>
                </c:pt>
                <c:pt idx="4649">
                  <c:v>6.48e-06</c:v>
                </c:pt>
                <c:pt idx="4650">
                  <c:v>6.49e-06</c:v>
                </c:pt>
                <c:pt idx="4651">
                  <c:v>6.5e-06</c:v>
                </c:pt>
                <c:pt idx="4652">
                  <c:v>6.51e-06</c:v>
                </c:pt>
                <c:pt idx="4653">
                  <c:v>6.52e-06</c:v>
                </c:pt>
                <c:pt idx="4654">
                  <c:v>6.53e-06</c:v>
                </c:pt>
                <c:pt idx="4655">
                  <c:v>6.54e-06</c:v>
                </c:pt>
                <c:pt idx="4656">
                  <c:v>6.55e-06</c:v>
                </c:pt>
                <c:pt idx="4657">
                  <c:v>6.56e-06</c:v>
                </c:pt>
                <c:pt idx="4658">
                  <c:v>6.57e-06</c:v>
                </c:pt>
                <c:pt idx="4659">
                  <c:v>6.58e-06</c:v>
                </c:pt>
                <c:pt idx="4660">
                  <c:v>6.59e-06</c:v>
                </c:pt>
                <c:pt idx="4661">
                  <c:v>6.6e-06</c:v>
                </c:pt>
                <c:pt idx="4662">
                  <c:v>6.61e-06</c:v>
                </c:pt>
                <c:pt idx="4663">
                  <c:v>6.62e-06</c:v>
                </c:pt>
                <c:pt idx="4664">
                  <c:v>6.63e-06</c:v>
                </c:pt>
                <c:pt idx="4665">
                  <c:v>6.64e-06</c:v>
                </c:pt>
                <c:pt idx="4666">
                  <c:v>6.65e-06</c:v>
                </c:pt>
                <c:pt idx="4667">
                  <c:v>6.66e-06</c:v>
                </c:pt>
                <c:pt idx="4668">
                  <c:v>6.67e-06</c:v>
                </c:pt>
                <c:pt idx="4669">
                  <c:v>6.68e-06</c:v>
                </c:pt>
                <c:pt idx="4670">
                  <c:v>6.69e-06</c:v>
                </c:pt>
                <c:pt idx="4671">
                  <c:v>6.7e-06</c:v>
                </c:pt>
                <c:pt idx="4672">
                  <c:v>6.71e-06</c:v>
                </c:pt>
                <c:pt idx="4673">
                  <c:v>6.72e-06</c:v>
                </c:pt>
                <c:pt idx="4674">
                  <c:v>6.73e-06</c:v>
                </c:pt>
                <c:pt idx="4675">
                  <c:v>6.74e-06</c:v>
                </c:pt>
                <c:pt idx="4676">
                  <c:v>6.75e-06</c:v>
                </c:pt>
                <c:pt idx="4677">
                  <c:v>6.76e-06</c:v>
                </c:pt>
                <c:pt idx="4678">
                  <c:v>6.77e-06</c:v>
                </c:pt>
                <c:pt idx="4679">
                  <c:v>6.78e-06</c:v>
                </c:pt>
                <c:pt idx="4680">
                  <c:v>6.79e-06</c:v>
                </c:pt>
                <c:pt idx="4681">
                  <c:v>6.8e-06</c:v>
                </c:pt>
                <c:pt idx="4682">
                  <c:v>6.81e-06</c:v>
                </c:pt>
                <c:pt idx="4683">
                  <c:v>6.82e-06</c:v>
                </c:pt>
                <c:pt idx="4684">
                  <c:v>6.83e-06</c:v>
                </c:pt>
                <c:pt idx="4685">
                  <c:v>6.84e-06</c:v>
                </c:pt>
                <c:pt idx="4686">
                  <c:v>6.85e-06</c:v>
                </c:pt>
                <c:pt idx="4687">
                  <c:v>6.86e-06</c:v>
                </c:pt>
                <c:pt idx="4688">
                  <c:v>6.87e-06</c:v>
                </c:pt>
                <c:pt idx="4689">
                  <c:v>6.88e-06</c:v>
                </c:pt>
                <c:pt idx="4690">
                  <c:v>6.89e-06</c:v>
                </c:pt>
                <c:pt idx="4691">
                  <c:v>6.9e-06</c:v>
                </c:pt>
                <c:pt idx="4692">
                  <c:v>6.91e-06</c:v>
                </c:pt>
                <c:pt idx="4693">
                  <c:v>6.92e-06</c:v>
                </c:pt>
                <c:pt idx="4694">
                  <c:v>6.93e-06</c:v>
                </c:pt>
                <c:pt idx="4695">
                  <c:v>6.94e-06</c:v>
                </c:pt>
                <c:pt idx="4696">
                  <c:v>6.95e-06</c:v>
                </c:pt>
                <c:pt idx="4697">
                  <c:v>6.96e-06</c:v>
                </c:pt>
                <c:pt idx="4698">
                  <c:v>6.97e-06</c:v>
                </c:pt>
                <c:pt idx="4699">
                  <c:v>6.98e-06</c:v>
                </c:pt>
                <c:pt idx="4700">
                  <c:v>6.99e-06</c:v>
                </c:pt>
                <c:pt idx="4701">
                  <c:v>7,00E-06</c:v>
                </c:pt>
                <c:pt idx="4702">
                  <c:v>7.01e-06</c:v>
                </c:pt>
                <c:pt idx="4703">
                  <c:v>7.02e-06</c:v>
                </c:pt>
                <c:pt idx="4704">
                  <c:v>7.03e-06</c:v>
                </c:pt>
                <c:pt idx="4705">
                  <c:v>7.04e-06</c:v>
                </c:pt>
                <c:pt idx="4706">
                  <c:v>7.05e-06</c:v>
                </c:pt>
                <c:pt idx="4707">
                  <c:v>7.06e-06</c:v>
                </c:pt>
                <c:pt idx="4708">
                  <c:v>7.07e-06</c:v>
                </c:pt>
                <c:pt idx="4709">
                  <c:v>7.08e-06</c:v>
                </c:pt>
                <c:pt idx="4710">
                  <c:v>7.09e-06</c:v>
                </c:pt>
                <c:pt idx="4711">
                  <c:v>7.1e-06</c:v>
                </c:pt>
                <c:pt idx="4712">
                  <c:v>7.11e-06</c:v>
                </c:pt>
                <c:pt idx="4713">
                  <c:v>7.12e-06</c:v>
                </c:pt>
                <c:pt idx="4714">
                  <c:v>7.13e-06</c:v>
                </c:pt>
                <c:pt idx="4715">
                  <c:v>7.14e-06</c:v>
                </c:pt>
                <c:pt idx="4716">
                  <c:v>7.15e-06</c:v>
                </c:pt>
                <c:pt idx="4717">
                  <c:v>7.16e-06</c:v>
                </c:pt>
                <c:pt idx="4718">
                  <c:v>7.17e-06</c:v>
                </c:pt>
                <c:pt idx="4719">
                  <c:v>7.18e-06</c:v>
                </c:pt>
                <c:pt idx="4720">
                  <c:v>7.19e-06</c:v>
                </c:pt>
                <c:pt idx="4721">
                  <c:v>7.2e-06</c:v>
                </c:pt>
                <c:pt idx="4722">
                  <c:v>7.21e-06</c:v>
                </c:pt>
                <c:pt idx="4723">
                  <c:v>7.22e-06</c:v>
                </c:pt>
                <c:pt idx="4724">
                  <c:v>7.23e-06</c:v>
                </c:pt>
                <c:pt idx="4725">
                  <c:v>7.24e-06</c:v>
                </c:pt>
                <c:pt idx="4726">
                  <c:v>7.25e-06</c:v>
                </c:pt>
                <c:pt idx="4727">
                  <c:v>7.26e-06</c:v>
                </c:pt>
                <c:pt idx="4728">
                  <c:v>7.27e-06</c:v>
                </c:pt>
                <c:pt idx="4729">
                  <c:v>7.28e-06</c:v>
                </c:pt>
                <c:pt idx="4730">
                  <c:v>7.29e-06</c:v>
                </c:pt>
                <c:pt idx="4731">
                  <c:v>7.3e-06</c:v>
                </c:pt>
                <c:pt idx="4732">
                  <c:v>7.31e-06</c:v>
                </c:pt>
                <c:pt idx="4733">
                  <c:v>7.32e-06</c:v>
                </c:pt>
                <c:pt idx="4734">
                  <c:v>7.33e-06</c:v>
                </c:pt>
                <c:pt idx="4735">
                  <c:v>7.34e-06</c:v>
                </c:pt>
                <c:pt idx="4736">
                  <c:v>7.35e-06</c:v>
                </c:pt>
                <c:pt idx="4737">
                  <c:v>7.36e-06</c:v>
                </c:pt>
                <c:pt idx="4738">
                  <c:v>7.37e-06</c:v>
                </c:pt>
                <c:pt idx="4739">
                  <c:v>7.38e-06</c:v>
                </c:pt>
                <c:pt idx="4740">
                  <c:v>7.39e-06</c:v>
                </c:pt>
                <c:pt idx="4741">
                  <c:v>7.4e-06</c:v>
                </c:pt>
                <c:pt idx="4742">
                  <c:v>7.41e-06</c:v>
                </c:pt>
                <c:pt idx="4743">
                  <c:v>7.42e-06</c:v>
                </c:pt>
                <c:pt idx="4744">
                  <c:v>7.43e-06</c:v>
                </c:pt>
                <c:pt idx="4745">
                  <c:v>7.44e-06</c:v>
                </c:pt>
                <c:pt idx="4746">
                  <c:v>7.45e-06</c:v>
                </c:pt>
                <c:pt idx="4747">
                  <c:v>7.46e-06</c:v>
                </c:pt>
                <c:pt idx="4748">
                  <c:v>7.47e-06</c:v>
                </c:pt>
                <c:pt idx="4749">
                  <c:v>7.48e-06</c:v>
                </c:pt>
                <c:pt idx="4750">
                  <c:v>7.49e-06</c:v>
                </c:pt>
                <c:pt idx="4751">
                  <c:v>7.5e-06</c:v>
                </c:pt>
                <c:pt idx="4752">
                  <c:v>7.51e-06</c:v>
                </c:pt>
                <c:pt idx="4753">
                  <c:v>7.52e-06</c:v>
                </c:pt>
                <c:pt idx="4754">
                  <c:v>7.53e-06</c:v>
                </c:pt>
                <c:pt idx="4755">
                  <c:v>7.54e-06</c:v>
                </c:pt>
                <c:pt idx="4756">
                  <c:v>7.55e-06</c:v>
                </c:pt>
                <c:pt idx="4757">
                  <c:v>7.56e-06</c:v>
                </c:pt>
                <c:pt idx="4758">
                  <c:v>7.57e-06</c:v>
                </c:pt>
                <c:pt idx="4759">
                  <c:v>7.58e-06</c:v>
                </c:pt>
                <c:pt idx="4760">
                  <c:v>7.59e-06</c:v>
                </c:pt>
                <c:pt idx="4761">
                  <c:v>7.6e-06</c:v>
                </c:pt>
                <c:pt idx="4762">
                  <c:v>7.61e-06</c:v>
                </c:pt>
                <c:pt idx="4763">
                  <c:v>7.62e-06</c:v>
                </c:pt>
                <c:pt idx="4764">
                  <c:v>7.63e-06</c:v>
                </c:pt>
                <c:pt idx="4765">
                  <c:v>7.64e-06</c:v>
                </c:pt>
                <c:pt idx="4766">
                  <c:v>7.65e-06</c:v>
                </c:pt>
                <c:pt idx="4767">
                  <c:v>7.66e-06</c:v>
                </c:pt>
                <c:pt idx="4768">
                  <c:v>7.67e-06</c:v>
                </c:pt>
                <c:pt idx="4769">
                  <c:v>7.68e-06</c:v>
                </c:pt>
                <c:pt idx="4770">
                  <c:v>7.69e-06</c:v>
                </c:pt>
                <c:pt idx="4771">
                  <c:v>7.7e-06</c:v>
                </c:pt>
                <c:pt idx="4772">
                  <c:v>7.71e-06</c:v>
                </c:pt>
                <c:pt idx="4773">
                  <c:v>7.72e-06</c:v>
                </c:pt>
                <c:pt idx="4774">
                  <c:v>7.73e-06</c:v>
                </c:pt>
                <c:pt idx="4775">
                  <c:v>7.74e-06</c:v>
                </c:pt>
                <c:pt idx="4776">
                  <c:v>7.75e-06</c:v>
                </c:pt>
                <c:pt idx="4777">
                  <c:v>7.76e-06</c:v>
                </c:pt>
                <c:pt idx="4778">
                  <c:v>7.77e-06</c:v>
                </c:pt>
                <c:pt idx="4779">
                  <c:v>7.78e-06</c:v>
                </c:pt>
                <c:pt idx="4780">
                  <c:v>7.79e-06</c:v>
                </c:pt>
                <c:pt idx="4781">
                  <c:v>7.8e-06</c:v>
                </c:pt>
                <c:pt idx="4782">
                  <c:v>7.81e-06</c:v>
                </c:pt>
                <c:pt idx="4783">
                  <c:v>7.82e-06</c:v>
                </c:pt>
                <c:pt idx="4784">
                  <c:v>7.83e-06</c:v>
                </c:pt>
                <c:pt idx="4785">
                  <c:v>7.84e-06</c:v>
                </c:pt>
                <c:pt idx="4786">
                  <c:v>7.85e-06</c:v>
                </c:pt>
                <c:pt idx="4787">
                  <c:v>7.86e-06</c:v>
                </c:pt>
                <c:pt idx="4788">
                  <c:v>7.87e-06</c:v>
                </c:pt>
                <c:pt idx="4789">
                  <c:v>7.88e-06</c:v>
                </c:pt>
                <c:pt idx="4790">
                  <c:v>7.89e-06</c:v>
                </c:pt>
                <c:pt idx="4791">
                  <c:v>7.9e-06</c:v>
                </c:pt>
                <c:pt idx="4792">
                  <c:v>7.91e-06</c:v>
                </c:pt>
                <c:pt idx="4793">
                  <c:v>7.92e-06</c:v>
                </c:pt>
                <c:pt idx="4794">
                  <c:v>7.93e-06</c:v>
                </c:pt>
                <c:pt idx="4795">
                  <c:v>7.94e-06</c:v>
                </c:pt>
                <c:pt idx="4796">
                  <c:v>7.95e-06</c:v>
                </c:pt>
                <c:pt idx="4797">
                  <c:v>7.96e-06</c:v>
                </c:pt>
                <c:pt idx="4798">
                  <c:v>7.97e-06</c:v>
                </c:pt>
                <c:pt idx="4799">
                  <c:v>7.98e-06</c:v>
                </c:pt>
                <c:pt idx="4800">
                  <c:v>7.99e-06</c:v>
                </c:pt>
                <c:pt idx="4801">
                  <c:v>8,00E-06</c:v>
                </c:pt>
                <c:pt idx="4802">
                  <c:v>8.01e-06</c:v>
                </c:pt>
                <c:pt idx="4803">
                  <c:v>8.02e-06</c:v>
                </c:pt>
                <c:pt idx="4804">
                  <c:v>8.03e-06</c:v>
                </c:pt>
                <c:pt idx="4805">
                  <c:v>8.04e-06</c:v>
                </c:pt>
                <c:pt idx="4806">
                  <c:v>8.05e-06</c:v>
                </c:pt>
                <c:pt idx="4807">
                  <c:v>8.06e-06</c:v>
                </c:pt>
                <c:pt idx="4808">
                  <c:v>8.07e-06</c:v>
                </c:pt>
                <c:pt idx="4809">
                  <c:v>8.08e-06</c:v>
                </c:pt>
                <c:pt idx="4810">
                  <c:v>8.09e-06</c:v>
                </c:pt>
                <c:pt idx="4811">
                  <c:v>8.1e-06</c:v>
                </c:pt>
                <c:pt idx="4812">
                  <c:v>8.11e-06</c:v>
                </c:pt>
                <c:pt idx="4813">
                  <c:v>8.12e-06</c:v>
                </c:pt>
                <c:pt idx="4814">
                  <c:v>8.13e-06</c:v>
                </c:pt>
                <c:pt idx="4815">
                  <c:v>8.14e-06</c:v>
                </c:pt>
                <c:pt idx="4816">
                  <c:v>8.15e-06</c:v>
                </c:pt>
                <c:pt idx="4817">
                  <c:v>8.16e-06</c:v>
                </c:pt>
                <c:pt idx="4818">
                  <c:v>8.17e-06</c:v>
                </c:pt>
                <c:pt idx="4819">
                  <c:v>8.18e-06</c:v>
                </c:pt>
                <c:pt idx="4820">
                  <c:v>8.19e-06</c:v>
                </c:pt>
                <c:pt idx="4821">
                  <c:v>8.2e-06</c:v>
                </c:pt>
                <c:pt idx="4822">
                  <c:v>8.21e-06</c:v>
                </c:pt>
                <c:pt idx="4823">
                  <c:v>8.22e-06</c:v>
                </c:pt>
                <c:pt idx="4824">
                  <c:v>8.23e-06</c:v>
                </c:pt>
                <c:pt idx="4825">
                  <c:v>8.24e-06</c:v>
                </c:pt>
                <c:pt idx="4826">
                  <c:v>8.25e-06</c:v>
                </c:pt>
                <c:pt idx="4827">
                  <c:v>8.26e-06</c:v>
                </c:pt>
                <c:pt idx="4828">
                  <c:v>8.27e-06</c:v>
                </c:pt>
                <c:pt idx="4829">
                  <c:v>8.28e-06</c:v>
                </c:pt>
                <c:pt idx="4830">
                  <c:v>8.29e-06</c:v>
                </c:pt>
                <c:pt idx="4831">
                  <c:v>8.3e-06</c:v>
                </c:pt>
                <c:pt idx="4832">
                  <c:v>8.31e-06</c:v>
                </c:pt>
                <c:pt idx="4833">
                  <c:v>8.32e-06</c:v>
                </c:pt>
                <c:pt idx="4834">
                  <c:v>8.33e-06</c:v>
                </c:pt>
                <c:pt idx="4835">
                  <c:v>8.34e-06</c:v>
                </c:pt>
                <c:pt idx="4836">
                  <c:v>8.35e-06</c:v>
                </c:pt>
                <c:pt idx="4837">
                  <c:v>8.36e-06</c:v>
                </c:pt>
                <c:pt idx="4838">
                  <c:v>8.37e-06</c:v>
                </c:pt>
                <c:pt idx="4839">
                  <c:v>8.38e-06</c:v>
                </c:pt>
                <c:pt idx="4840">
                  <c:v>8.39e-06</c:v>
                </c:pt>
                <c:pt idx="4841">
                  <c:v>8.4e-06</c:v>
                </c:pt>
                <c:pt idx="4842">
                  <c:v>8.41e-06</c:v>
                </c:pt>
                <c:pt idx="4843">
                  <c:v>8.42e-06</c:v>
                </c:pt>
                <c:pt idx="4844">
                  <c:v>8.43e-06</c:v>
                </c:pt>
                <c:pt idx="4845">
                  <c:v>8.44e-06</c:v>
                </c:pt>
                <c:pt idx="4846">
                  <c:v>8.45e-06</c:v>
                </c:pt>
                <c:pt idx="4847">
                  <c:v>8.46e-06</c:v>
                </c:pt>
                <c:pt idx="4848">
                  <c:v>8.47e-06</c:v>
                </c:pt>
                <c:pt idx="4849">
                  <c:v>8.48e-06</c:v>
                </c:pt>
                <c:pt idx="4850">
                  <c:v>8.49e-06</c:v>
                </c:pt>
                <c:pt idx="4851">
                  <c:v>8.5e-06</c:v>
                </c:pt>
                <c:pt idx="4852">
                  <c:v>8.51e-06</c:v>
                </c:pt>
                <c:pt idx="4853">
                  <c:v>8.52e-06</c:v>
                </c:pt>
                <c:pt idx="4854">
                  <c:v>8.53e-06</c:v>
                </c:pt>
                <c:pt idx="4855">
                  <c:v>8.54e-06</c:v>
                </c:pt>
                <c:pt idx="4856">
                  <c:v>8.55e-06</c:v>
                </c:pt>
                <c:pt idx="4857">
                  <c:v>8.56e-06</c:v>
                </c:pt>
                <c:pt idx="4858">
                  <c:v>8.57e-06</c:v>
                </c:pt>
                <c:pt idx="4859">
                  <c:v>8.58e-06</c:v>
                </c:pt>
                <c:pt idx="4860">
                  <c:v>8.59e-06</c:v>
                </c:pt>
                <c:pt idx="4861">
                  <c:v>8.6e-06</c:v>
                </c:pt>
                <c:pt idx="4862">
                  <c:v>8.61e-06</c:v>
                </c:pt>
                <c:pt idx="4863">
                  <c:v>8.62e-06</c:v>
                </c:pt>
                <c:pt idx="4864">
                  <c:v>8.63e-06</c:v>
                </c:pt>
                <c:pt idx="4865">
                  <c:v>8.64e-06</c:v>
                </c:pt>
                <c:pt idx="4866">
                  <c:v>8.65e-06</c:v>
                </c:pt>
                <c:pt idx="4867">
                  <c:v>8.66e-06</c:v>
                </c:pt>
                <c:pt idx="4868">
                  <c:v>8.67e-06</c:v>
                </c:pt>
                <c:pt idx="4869">
                  <c:v>8.68e-06</c:v>
                </c:pt>
                <c:pt idx="4870">
                  <c:v>8.69e-06</c:v>
                </c:pt>
                <c:pt idx="4871">
                  <c:v>8.7e-06</c:v>
                </c:pt>
                <c:pt idx="4872">
                  <c:v>8.71e-06</c:v>
                </c:pt>
                <c:pt idx="4873">
                  <c:v>8.72e-06</c:v>
                </c:pt>
                <c:pt idx="4874">
                  <c:v>8.73e-06</c:v>
                </c:pt>
                <c:pt idx="4875">
                  <c:v>8.74e-06</c:v>
                </c:pt>
                <c:pt idx="4876">
                  <c:v>8.75e-06</c:v>
                </c:pt>
                <c:pt idx="4877">
                  <c:v>8.76e-06</c:v>
                </c:pt>
                <c:pt idx="4878">
                  <c:v>8.77e-06</c:v>
                </c:pt>
                <c:pt idx="4879">
                  <c:v>8.78e-06</c:v>
                </c:pt>
                <c:pt idx="4880">
                  <c:v>8.79e-06</c:v>
                </c:pt>
                <c:pt idx="4881">
                  <c:v>8.8e-06</c:v>
                </c:pt>
                <c:pt idx="4882">
                  <c:v>8.81e-06</c:v>
                </c:pt>
                <c:pt idx="4883">
                  <c:v>8.82e-06</c:v>
                </c:pt>
                <c:pt idx="4884">
                  <c:v>8.83e-06</c:v>
                </c:pt>
                <c:pt idx="4885">
                  <c:v>8.84e-06</c:v>
                </c:pt>
                <c:pt idx="4886">
                  <c:v>8.85e-06</c:v>
                </c:pt>
                <c:pt idx="4887">
                  <c:v>8.86e-06</c:v>
                </c:pt>
                <c:pt idx="4888">
                  <c:v>8.87e-06</c:v>
                </c:pt>
                <c:pt idx="4889">
                  <c:v>8.88e-06</c:v>
                </c:pt>
                <c:pt idx="4890">
                  <c:v>8.89e-06</c:v>
                </c:pt>
                <c:pt idx="4891">
                  <c:v>8.9e-06</c:v>
                </c:pt>
                <c:pt idx="4892">
                  <c:v>8.91e-06</c:v>
                </c:pt>
                <c:pt idx="4893">
                  <c:v>8.92e-06</c:v>
                </c:pt>
                <c:pt idx="4894">
                  <c:v>8.93e-06</c:v>
                </c:pt>
                <c:pt idx="4895">
                  <c:v>8.94e-06</c:v>
                </c:pt>
                <c:pt idx="4896">
                  <c:v>8.95e-06</c:v>
                </c:pt>
                <c:pt idx="4897">
                  <c:v>8.96e-06</c:v>
                </c:pt>
                <c:pt idx="4898">
                  <c:v>8.97e-06</c:v>
                </c:pt>
                <c:pt idx="4899">
                  <c:v>8.98e-06</c:v>
                </c:pt>
                <c:pt idx="4900">
                  <c:v>8.99e-06</c:v>
                </c:pt>
                <c:pt idx="4901">
                  <c:v>9,00E-06</c:v>
                </c:pt>
                <c:pt idx="4902">
                  <c:v>9.01e-06</c:v>
                </c:pt>
                <c:pt idx="4903">
                  <c:v>9.02e-06</c:v>
                </c:pt>
                <c:pt idx="4904">
                  <c:v>9.03e-06</c:v>
                </c:pt>
                <c:pt idx="4905">
                  <c:v>9.04e-06</c:v>
                </c:pt>
                <c:pt idx="4906">
                  <c:v>9.05e-06</c:v>
                </c:pt>
                <c:pt idx="4907">
                  <c:v>9.06e-06</c:v>
                </c:pt>
                <c:pt idx="4908">
                  <c:v>9.07e-06</c:v>
                </c:pt>
                <c:pt idx="4909">
                  <c:v>9.08e-06</c:v>
                </c:pt>
                <c:pt idx="4910">
                  <c:v>9.09e-06</c:v>
                </c:pt>
                <c:pt idx="4911">
                  <c:v>9.1e-06</c:v>
                </c:pt>
                <c:pt idx="4912">
                  <c:v>9.11e-06</c:v>
                </c:pt>
                <c:pt idx="4913">
                  <c:v>9.12e-06</c:v>
                </c:pt>
                <c:pt idx="4914">
                  <c:v>9.13e-06</c:v>
                </c:pt>
                <c:pt idx="4915">
                  <c:v>9.14e-06</c:v>
                </c:pt>
                <c:pt idx="4916">
                  <c:v>9.15e-06</c:v>
                </c:pt>
                <c:pt idx="4917">
                  <c:v>9.16e-06</c:v>
                </c:pt>
                <c:pt idx="4918">
                  <c:v>9.17e-06</c:v>
                </c:pt>
                <c:pt idx="4919">
                  <c:v>9.18e-06</c:v>
                </c:pt>
                <c:pt idx="4920">
                  <c:v>9.19e-06</c:v>
                </c:pt>
                <c:pt idx="4921">
                  <c:v>9.2e-06</c:v>
                </c:pt>
                <c:pt idx="4922">
                  <c:v>9.21e-06</c:v>
                </c:pt>
                <c:pt idx="4923">
                  <c:v>9.22e-06</c:v>
                </c:pt>
                <c:pt idx="4924">
                  <c:v>9.23e-06</c:v>
                </c:pt>
                <c:pt idx="4925">
                  <c:v>9.24e-06</c:v>
                </c:pt>
                <c:pt idx="4926">
                  <c:v>9.25e-06</c:v>
                </c:pt>
                <c:pt idx="4927">
                  <c:v>9.26e-06</c:v>
                </c:pt>
                <c:pt idx="4928">
                  <c:v>9.27e-06</c:v>
                </c:pt>
                <c:pt idx="4929">
                  <c:v>9.28e-06</c:v>
                </c:pt>
                <c:pt idx="4930">
                  <c:v>9.29e-06</c:v>
                </c:pt>
                <c:pt idx="4931">
                  <c:v>9.3e-06</c:v>
                </c:pt>
                <c:pt idx="4932">
                  <c:v>9.31e-06</c:v>
                </c:pt>
                <c:pt idx="4933">
                  <c:v>9.32e-06</c:v>
                </c:pt>
                <c:pt idx="4934">
                  <c:v>9.33e-06</c:v>
                </c:pt>
                <c:pt idx="4935">
                  <c:v>9.34e-06</c:v>
                </c:pt>
                <c:pt idx="4936">
                  <c:v>9.35e-06</c:v>
                </c:pt>
                <c:pt idx="4937">
                  <c:v>9.36e-06</c:v>
                </c:pt>
                <c:pt idx="4938">
                  <c:v>9.37e-06</c:v>
                </c:pt>
                <c:pt idx="4939">
                  <c:v>9.38e-06</c:v>
                </c:pt>
                <c:pt idx="4940">
                  <c:v>9.39e-06</c:v>
                </c:pt>
                <c:pt idx="4941">
                  <c:v>9.4e-06</c:v>
                </c:pt>
                <c:pt idx="4942">
                  <c:v>9.41e-06</c:v>
                </c:pt>
                <c:pt idx="4943">
                  <c:v>9.42e-06</c:v>
                </c:pt>
                <c:pt idx="4944">
                  <c:v>9.43e-06</c:v>
                </c:pt>
                <c:pt idx="4945">
                  <c:v>9.44e-06</c:v>
                </c:pt>
                <c:pt idx="4946">
                  <c:v>9.45e-06</c:v>
                </c:pt>
                <c:pt idx="4947">
                  <c:v>9.46e-06</c:v>
                </c:pt>
                <c:pt idx="4948">
                  <c:v>9.47e-06</c:v>
                </c:pt>
                <c:pt idx="4949">
                  <c:v>9.48e-06</c:v>
                </c:pt>
                <c:pt idx="4950">
                  <c:v>9.49e-06</c:v>
                </c:pt>
                <c:pt idx="4951">
                  <c:v>9.5e-06</c:v>
                </c:pt>
                <c:pt idx="4952">
                  <c:v>9.51e-06</c:v>
                </c:pt>
                <c:pt idx="4953">
                  <c:v>9.52e-06</c:v>
                </c:pt>
                <c:pt idx="4954">
                  <c:v>9.53e-06</c:v>
                </c:pt>
                <c:pt idx="4955">
                  <c:v>9.54e-06</c:v>
                </c:pt>
                <c:pt idx="4956">
                  <c:v>9.55e-06</c:v>
                </c:pt>
                <c:pt idx="4957">
                  <c:v>9.56e-06</c:v>
                </c:pt>
                <c:pt idx="4958">
                  <c:v>9.57e-06</c:v>
                </c:pt>
                <c:pt idx="4959">
                  <c:v>9.58e-06</c:v>
                </c:pt>
                <c:pt idx="4960">
                  <c:v>9.59e-06</c:v>
                </c:pt>
                <c:pt idx="4961">
                  <c:v>9.6e-06</c:v>
                </c:pt>
                <c:pt idx="4962">
                  <c:v>9.61e-06</c:v>
                </c:pt>
                <c:pt idx="4963">
                  <c:v>9.62e-06</c:v>
                </c:pt>
                <c:pt idx="4964">
                  <c:v>9.63e-06</c:v>
                </c:pt>
                <c:pt idx="4965">
                  <c:v>9.64e-06</c:v>
                </c:pt>
                <c:pt idx="4966">
                  <c:v>9.65e-06</c:v>
                </c:pt>
                <c:pt idx="4967">
                  <c:v>9.66e-06</c:v>
                </c:pt>
                <c:pt idx="4968">
                  <c:v>9.67e-06</c:v>
                </c:pt>
                <c:pt idx="4969">
                  <c:v>9.68e-06</c:v>
                </c:pt>
                <c:pt idx="4970">
                  <c:v>9.69e-06</c:v>
                </c:pt>
                <c:pt idx="4971">
                  <c:v>9.7e-06</c:v>
                </c:pt>
                <c:pt idx="4972">
                  <c:v>9.71e-06</c:v>
                </c:pt>
                <c:pt idx="4973">
                  <c:v>9.72e-06</c:v>
                </c:pt>
                <c:pt idx="4974">
                  <c:v>9.73e-06</c:v>
                </c:pt>
                <c:pt idx="4975">
                  <c:v>9.74e-06</c:v>
                </c:pt>
                <c:pt idx="4976">
                  <c:v>9.75e-06</c:v>
                </c:pt>
                <c:pt idx="4977">
                  <c:v>9.76e-06</c:v>
                </c:pt>
                <c:pt idx="4978">
                  <c:v>9.77e-06</c:v>
                </c:pt>
                <c:pt idx="4979">
                  <c:v>9.78e-06</c:v>
                </c:pt>
                <c:pt idx="4980">
                  <c:v>9.79e-06</c:v>
                </c:pt>
                <c:pt idx="4981">
                  <c:v>9.8e-06</c:v>
                </c:pt>
                <c:pt idx="4982">
                  <c:v>9.81e-06</c:v>
                </c:pt>
                <c:pt idx="4983">
                  <c:v>9.82e-06</c:v>
                </c:pt>
                <c:pt idx="4984">
                  <c:v>9.83e-06</c:v>
                </c:pt>
                <c:pt idx="4985">
                  <c:v>9.84e-06</c:v>
                </c:pt>
                <c:pt idx="4986">
                  <c:v>9.85e-06</c:v>
                </c:pt>
                <c:pt idx="4987">
                  <c:v>9.86e-06</c:v>
                </c:pt>
                <c:pt idx="4988">
                  <c:v>9.87e-06</c:v>
                </c:pt>
                <c:pt idx="4989">
                  <c:v>9.88e-06</c:v>
                </c:pt>
                <c:pt idx="4990">
                  <c:v>9.89e-06</c:v>
                </c:pt>
                <c:pt idx="4991">
                  <c:v>9.9e-06</c:v>
                </c:pt>
                <c:pt idx="4992">
                  <c:v>9.91e-06</c:v>
                </c:pt>
                <c:pt idx="4993">
                  <c:v>9.92e-06</c:v>
                </c:pt>
                <c:pt idx="4994">
                  <c:v>9.93e-06</c:v>
                </c:pt>
                <c:pt idx="4995">
                  <c:v>9.94e-06</c:v>
                </c:pt>
                <c:pt idx="4996">
                  <c:v>9.95e-06</c:v>
                </c:pt>
                <c:pt idx="4997">
                  <c:v>9.96e-06</c:v>
                </c:pt>
                <c:pt idx="4998">
                  <c:v>9.97e-06</c:v>
                </c:pt>
                <c:pt idx="4999">
                  <c:v>9.98e-06</c:v>
                </c:pt>
                <c:pt idx="5000">
                  <c:v>9.99e-06</c:v>
                </c:pt>
                <c:pt idx="5001">
                  <c:v>1,00E-05</c:v>
                </c:pt>
                <c:pt idx="5002">
                  <c:v>1,00E-02</c:v>
                </c:pt>
                <c:pt idx="5003">
                  <c:v>1,00E-02</c:v>
                </c:pt>
                <c:pt idx="5004">
                  <c:v>1,00E-02</c:v>
                </c:pt>
                <c:pt idx="5005">
                  <c:v>1,00E-02</c:v>
                </c:pt>
                <c:pt idx="5006">
                  <c:v>1,01E-02</c:v>
                </c:pt>
                <c:pt idx="5007">
                  <c:v>1,01E-02</c:v>
                </c:pt>
                <c:pt idx="5008">
                  <c:v>1,01E-02</c:v>
                </c:pt>
                <c:pt idx="5009">
                  <c:v>1,01E-02</c:v>
                </c:pt>
                <c:pt idx="5010">
                  <c:v>1,01E-02</c:v>
                </c:pt>
                <c:pt idx="5011">
                  <c:v>1.01e-05</c:v>
                </c:pt>
                <c:pt idx="5012">
                  <c:v>1,01E-02</c:v>
                </c:pt>
                <c:pt idx="5013">
                  <c:v>1,01E-02</c:v>
                </c:pt>
                <c:pt idx="5014">
                  <c:v>1,01E-02</c:v>
                </c:pt>
                <c:pt idx="5015">
                  <c:v>1,01E-02</c:v>
                </c:pt>
                <c:pt idx="5016">
                  <c:v>1,02E-02</c:v>
                </c:pt>
                <c:pt idx="5017">
                  <c:v>1,02E-02</c:v>
                </c:pt>
                <c:pt idx="5018">
                  <c:v>1,02E-02</c:v>
                </c:pt>
                <c:pt idx="5019">
                  <c:v>1,02E-02</c:v>
                </c:pt>
                <c:pt idx="5020">
                  <c:v>1,02E-02</c:v>
                </c:pt>
                <c:pt idx="5021">
                  <c:v>1.02e-05</c:v>
                </c:pt>
                <c:pt idx="5022">
                  <c:v>1,02E-02</c:v>
                </c:pt>
                <c:pt idx="5023">
                  <c:v>1,02E-02</c:v>
                </c:pt>
                <c:pt idx="5024">
                  <c:v>1,02E-02</c:v>
                </c:pt>
                <c:pt idx="5025">
                  <c:v>1,02E-02</c:v>
                </c:pt>
                <c:pt idx="5026">
                  <c:v>1,03E-02</c:v>
                </c:pt>
                <c:pt idx="5027">
                  <c:v>1,03E-02</c:v>
                </c:pt>
                <c:pt idx="5028">
                  <c:v>1,03E-02</c:v>
                </c:pt>
                <c:pt idx="5029">
                  <c:v>1,03E-02</c:v>
                </c:pt>
                <c:pt idx="5030">
                  <c:v>1,03E-02</c:v>
                </c:pt>
                <c:pt idx="5031">
                  <c:v>1.03e-05</c:v>
                </c:pt>
                <c:pt idx="5032">
                  <c:v>1,03E-02</c:v>
                </c:pt>
                <c:pt idx="5033">
                  <c:v>1,03E-02</c:v>
                </c:pt>
                <c:pt idx="5034">
                  <c:v>1,03E-02</c:v>
                </c:pt>
                <c:pt idx="5035">
                  <c:v>1,03E-02</c:v>
                </c:pt>
                <c:pt idx="5036">
                  <c:v>1,04E-02</c:v>
                </c:pt>
                <c:pt idx="5037">
                  <c:v>1,04E-02</c:v>
                </c:pt>
                <c:pt idx="5038">
                  <c:v>1,04E-02</c:v>
                </c:pt>
                <c:pt idx="5039">
                  <c:v>1,04E-02</c:v>
                </c:pt>
                <c:pt idx="5040">
                  <c:v>1,04E-02</c:v>
                </c:pt>
                <c:pt idx="5041">
                  <c:v>1.04e-05</c:v>
                </c:pt>
                <c:pt idx="5042">
                  <c:v>1,04E-02</c:v>
                </c:pt>
                <c:pt idx="5043">
                  <c:v>1,04E-02</c:v>
                </c:pt>
                <c:pt idx="5044">
                  <c:v>1,04E-02</c:v>
                </c:pt>
                <c:pt idx="5045">
                  <c:v>1,04E-02</c:v>
                </c:pt>
                <c:pt idx="5046">
                  <c:v>1,05E-02</c:v>
                </c:pt>
                <c:pt idx="5047">
                  <c:v>1,05E-02</c:v>
                </c:pt>
                <c:pt idx="5048">
                  <c:v>1,05E-02</c:v>
                </c:pt>
                <c:pt idx="5049">
                  <c:v>1,05E-02</c:v>
                </c:pt>
                <c:pt idx="5050">
                  <c:v>1,05E-02</c:v>
                </c:pt>
                <c:pt idx="5051">
                  <c:v>1.05e-05</c:v>
                </c:pt>
                <c:pt idx="5052">
                  <c:v>1,05E-02</c:v>
                </c:pt>
                <c:pt idx="5053">
                  <c:v>1,05E-02</c:v>
                </c:pt>
                <c:pt idx="5054">
                  <c:v>1,05E-02</c:v>
                </c:pt>
                <c:pt idx="5055">
                  <c:v>1,05E-02</c:v>
                </c:pt>
                <c:pt idx="5056">
                  <c:v>1,06E-02</c:v>
                </c:pt>
                <c:pt idx="5057">
                  <c:v>1,06E-02</c:v>
                </c:pt>
                <c:pt idx="5058">
                  <c:v>1,06E-02</c:v>
                </c:pt>
                <c:pt idx="5059">
                  <c:v>1,06E-02</c:v>
                </c:pt>
                <c:pt idx="5060">
                  <c:v>1,06E-02</c:v>
                </c:pt>
                <c:pt idx="5061">
                  <c:v>1.06e-05</c:v>
                </c:pt>
                <c:pt idx="5062">
                  <c:v>1,06E-02</c:v>
                </c:pt>
                <c:pt idx="5063">
                  <c:v>1,06E-02</c:v>
                </c:pt>
                <c:pt idx="5064">
                  <c:v>1,06E-02</c:v>
                </c:pt>
                <c:pt idx="5065">
                  <c:v>1,06E-02</c:v>
                </c:pt>
                <c:pt idx="5066">
                  <c:v>1,07E-02</c:v>
                </c:pt>
                <c:pt idx="5067">
                  <c:v>1,07E-02</c:v>
                </c:pt>
                <c:pt idx="5068">
                  <c:v>1,07E-02</c:v>
                </c:pt>
                <c:pt idx="5069">
                  <c:v>1,07E-02</c:v>
                </c:pt>
                <c:pt idx="5070">
                  <c:v>1,07E-02</c:v>
                </c:pt>
                <c:pt idx="5071">
                  <c:v>1.07e-05</c:v>
                </c:pt>
                <c:pt idx="5072">
                  <c:v>1,07E-02</c:v>
                </c:pt>
                <c:pt idx="5073">
                  <c:v>1,07E-02</c:v>
                </c:pt>
                <c:pt idx="5074">
                  <c:v>1,07E-02</c:v>
                </c:pt>
                <c:pt idx="5075">
                  <c:v>1,07E-02</c:v>
                </c:pt>
                <c:pt idx="5076">
                  <c:v>1,08E-02</c:v>
                </c:pt>
                <c:pt idx="5077">
                  <c:v>1,08E-02</c:v>
                </c:pt>
                <c:pt idx="5078">
                  <c:v>1,08E-02</c:v>
                </c:pt>
                <c:pt idx="5079">
                  <c:v>1,08E-02</c:v>
                </c:pt>
                <c:pt idx="5080">
                  <c:v>1,08E-02</c:v>
                </c:pt>
                <c:pt idx="5081">
                  <c:v>1.08e-05</c:v>
                </c:pt>
                <c:pt idx="5082">
                  <c:v>1,08E-02</c:v>
                </c:pt>
                <c:pt idx="5083">
                  <c:v>1,08E-02</c:v>
                </c:pt>
                <c:pt idx="5084">
                  <c:v>1,08E-02</c:v>
                </c:pt>
                <c:pt idx="5085">
                  <c:v>1,08E-02</c:v>
                </c:pt>
                <c:pt idx="5086">
                  <c:v>1,09E-02</c:v>
                </c:pt>
                <c:pt idx="5087">
                  <c:v>1,09E-02</c:v>
                </c:pt>
                <c:pt idx="5088">
                  <c:v>1,09E-02</c:v>
                </c:pt>
                <c:pt idx="5089">
                  <c:v>1,09E-02</c:v>
                </c:pt>
                <c:pt idx="5090">
                  <c:v>1,09E-02</c:v>
                </c:pt>
                <c:pt idx="5091">
                  <c:v>1.09e-05</c:v>
                </c:pt>
                <c:pt idx="5092">
                  <c:v>1,09E-02</c:v>
                </c:pt>
                <c:pt idx="5093">
                  <c:v>1,09E-02</c:v>
                </c:pt>
                <c:pt idx="5094">
                  <c:v>1,09E-02</c:v>
                </c:pt>
                <c:pt idx="5095">
                  <c:v>1,09E-02</c:v>
                </c:pt>
                <c:pt idx="5096">
                  <c:v>1,10E-02</c:v>
                </c:pt>
                <c:pt idx="5097">
                  <c:v>1,10E-02</c:v>
                </c:pt>
                <c:pt idx="5098">
                  <c:v>1,10E-02</c:v>
                </c:pt>
                <c:pt idx="5099">
                  <c:v>1,10E-02</c:v>
                </c:pt>
                <c:pt idx="5100">
                  <c:v>1,10E-02</c:v>
                </c:pt>
                <c:pt idx="5101">
                  <c:v>1.1e-05</c:v>
                </c:pt>
                <c:pt idx="5102">
                  <c:v>1,10E-02</c:v>
                </c:pt>
                <c:pt idx="5103">
                  <c:v>1,10E-02</c:v>
                </c:pt>
                <c:pt idx="5104">
                  <c:v>1,10E-02</c:v>
                </c:pt>
                <c:pt idx="5105">
                  <c:v>1,10E-02</c:v>
                </c:pt>
                <c:pt idx="5106">
                  <c:v>1,11E-02</c:v>
                </c:pt>
                <c:pt idx="5107">
                  <c:v>1,11E-02</c:v>
                </c:pt>
                <c:pt idx="5108">
                  <c:v>1,11E-02</c:v>
                </c:pt>
                <c:pt idx="5109">
                  <c:v>1,11E-02</c:v>
                </c:pt>
                <c:pt idx="5110">
                  <c:v>1,11E-02</c:v>
                </c:pt>
                <c:pt idx="5111">
                  <c:v>1.11e-05</c:v>
                </c:pt>
                <c:pt idx="5112">
                  <c:v>1,11E-02</c:v>
                </c:pt>
                <c:pt idx="5113">
                  <c:v>1,11E-02</c:v>
                </c:pt>
                <c:pt idx="5114">
                  <c:v>1,11E-02</c:v>
                </c:pt>
                <c:pt idx="5115">
                  <c:v>1,11E-02</c:v>
                </c:pt>
                <c:pt idx="5116">
                  <c:v>1,12E-02</c:v>
                </c:pt>
                <c:pt idx="5117">
                  <c:v>1,12E-02</c:v>
                </c:pt>
                <c:pt idx="5118">
                  <c:v>1,12E-02</c:v>
                </c:pt>
                <c:pt idx="5119">
                  <c:v>1,12E-02</c:v>
                </c:pt>
                <c:pt idx="5120">
                  <c:v>1,12E-02</c:v>
                </c:pt>
                <c:pt idx="5121">
                  <c:v>1.12e-05</c:v>
                </c:pt>
                <c:pt idx="5122">
                  <c:v>1,12E-02</c:v>
                </c:pt>
                <c:pt idx="5123">
                  <c:v>1,12E-02</c:v>
                </c:pt>
                <c:pt idx="5124">
                  <c:v>1,12E-02</c:v>
                </c:pt>
                <c:pt idx="5125">
                  <c:v>1,12E-02</c:v>
                </c:pt>
                <c:pt idx="5126">
                  <c:v>1,13E-02</c:v>
                </c:pt>
                <c:pt idx="5127">
                  <c:v>1,13E-02</c:v>
                </c:pt>
                <c:pt idx="5128">
                  <c:v>1,13E-02</c:v>
                </c:pt>
                <c:pt idx="5129">
                  <c:v>1,13E-02</c:v>
                </c:pt>
                <c:pt idx="5130">
                  <c:v>1,13E-02</c:v>
                </c:pt>
                <c:pt idx="5131">
                  <c:v>1.13e-05</c:v>
                </c:pt>
                <c:pt idx="5132">
                  <c:v>1,13E-02</c:v>
                </c:pt>
                <c:pt idx="5133">
                  <c:v>1,13E-02</c:v>
                </c:pt>
                <c:pt idx="5134">
                  <c:v>1,13E-02</c:v>
                </c:pt>
                <c:pt idx="5135">
                  <c:v>1,13E-02</c:v>
                </c:pt>
                <c:pt idx="5136">
                  <c:v>1,14E-02</c:v>
                </c:pt>
                <c:pt idx="5137">
                  <c:v>1,14E-02</c:v>
                </c:pt>
                <c:pt idx="5138">
                  <c:v>1,14E-02</c:v>
                </c:pt>
                <c:pt idx="5139">
                  <c:v>1,14E-02</c:v>
                </c:pt>
                <c:pt idx="5140">
                  <c:v>1,14E-02</c:v>
                </c:pt>
                <c:pt idx="5141">
                  <c:v>1.14e-05</c:v>
                </c:pt>
                <c:pt idx="5142">
                  <c:v>1,14E-02</c:v>
                </c:pt>
                <c:pt idx="5143">
                  <c:v>1,14E-02</c:v>
                </c:pt>
                <c:pt idx="5144">
                  <c:v>1,14E-02</c:v>
                </c:pt>
                <c:pt idx="5145">
                  <c:v>1,14E-02</c:v>
                </c:pt>
                <c:pt idx="5146">
                  <c:v>1,15E-02</c:v>
                </c:pt>
                <c:pt idx="5147">
                  <c:v>1,15E-02</c:v>
                </c:pt>
                <c:pt idx="5148">
                  <c:v>1,15E-02</c:v>
                </c:pt>
                <c:pt idx="5149">
                  <c:v>1,15E-02</c:v>
                </c:pt>
                <c:pt idx="5150">
                  <c:v>1,15E-02</c:v>
                </c:pt>
                <c:pt idx="5151">
                  <c:v>1.15e-05</c:v>
                </c:pt>
                <c:pt idx="5152">
                  <c:v>1,15E-02</c:v>
                </c:pt>
                <c:pt idx="5153">
                  <c:v>1,15E-02</c:v>
                </c:pt>
                <c:pt idx="5154">
                  <c:v>1,15E-02</c:v>
                </c:pt>
                <c:pt idx="5155">
                  <c:v>1,15E-02</c:v>
                </c:pt>
                <c:pt idx="5156">
                  <c:v>1,16E-02</c:v>
                </c:pt>
                <c:pt idx="5157">
                  <c:v>1,16E-02</c:v>
                </c:pt>
                <c:pt idx="5158">
                  <c:v>1,16E-02</c:v>
                </c:pt>
                <c:pt idx="5159">
                  <c:v>1,16E-02</c:v>
                </c:pt>
                <c:pt idx="5160">
                  <c:v>1,16E-02</c:v>
                </c:pt>
                <c:pt idx="5161">
                  <c:v>1.16e-05</c:v>
                </c:pt>
                <c:pt idx="5162">
                  <c:v>1,16E-02</c:v>
                </c:pt>
                <c:pt idx="5163">
                  <c:v>1,16E-02</c:v>
                </c:pt>
                <c:pt idx="5164">
                  <c:v>1,16E-02</c:v>
                </c:pt>
                <c:pt idx="5165">
                  <c:v>1,16E-02</c:v>
                </c:pt>
                <c:pt idx="5166">
                  <c:v>1,17E-02</c:v>
                </c:pt>
                <c:pt idx="5167">
                  <c:v>1,17E-02</c:v>
                </c:pt>
                <c:pt idx="5168">
                  <c:v>1,17E-02</c:v>
                </c:pt>
                <c:pt idx="5169">
                  <c:v>1,17E-02</c:v>
                </c:pt>
                <c:pt idx="5170">
                  <c:v>1,17E-02</c:v>
                </c:pt>
                <c:pt idx="5171">
                  <c:v>1.17e-05</c:v>
                </c:pt>
                <c:pt idx="5172">
                  <c:v>1,17E-02</c:v>
                </c:pt>
                <c:pt idx="5173">
                  <c:v>1,17E-02</c:v>
                </c:pt>
                <c:pt idx="5174">
                  <c:v>1,17E-02</c:v>
                </c:pt>
                <c:pt idx="5175">
                  <c:v>1,17E-02</c:v>
                </c:pt>
                <c:pt idx="5176">
                  <c:v>1,18E-02</c:v>
                </c:pt>
                <c:pt idx="5177">
                  <c:v>1,18E-02</c:v>
                </c:pt>
                <c:pt idx="5178">
                  <c:v>1,18E-02</c:v>
                </c:pt>
                <c:pt idx="5179">
                  <c:v>1,18E-02</c:v>
                </c:pt>
                <c:pt idx="5180">
                  <c:v>1,18E-02</c:v>
                </c:pt>
                <c:pt idx="5181">
                  <c:v>1.18e-05</c:v>
                </c:pt>
                <c:pt idx="5182">
                  <c:v>1,18E-02</c:v>
                </c:pt>
                <c:pt idx="5183">
                  <c:v>1,18E-02</c:v>
                </c:pt>
                <c:pt idx="5184">
                  <c:v>1,18E-02</c:v>
                </c:pt>
                <c:pt idx="5185">
                  <c:v>1,18E-02</c:v>
                </c:pt>
                <c:pt idx="5186">
                  <c:v>1,19E-02</c:v>
                </c:pt>
                <c:pt idx="5187">
                  <c:v>1,19E-02</c:v>
                </c:pt>
                <c:pt idx="5188">
                  <c:v>1,19E-02</c:v>
                </c:pt>
                <c:pt idx="5189">
                  <c:v>1,19E-02</c:v>
                </c:pt>
                <c:pt idx="5190">
                  <c:v>1,19E-02</c:v>
                </c:pt>
                <c:pt idx="5191">
                  <c:v>1.19e-05</c:v>
                </c:pt>
                <c:pt idx="5192">
                  <c:v>1,19E-02</c:v>
                </c:pt>
                <c:pt idx="5193">
                  <c:v>1,19E-02</c:v>
                </c:pt>
                <c:pt idx="5194">
                  <c:v>1,19E-02</c:v>
                </c:pt>
                <c:pt idx="5195">
                  <c:v>1,19E-02</c:v>
                </c:pt>
                <c:pt idx="5196">
                  <c:v>1,20E-02</c:v>
                </c:pt>
                <c:pt idx="5197">
                  <c:v>1,20E-02</c:v>
                </c:pt>
                <c:pt idx="5198">
                  <c:v>1,20E-02</c:v>
                </c:pt>
                <c:pt idx="5199">
                  <c:v>1,20E-02</c:v>
                </c:pt>
                <c:pt idx="5200">
                  <c:v>1,20E-02</c:v>
                </c:pt>
                <c:pt idx="5201">
                  <c:v>1.2e-05</c:v>
                </c:pt>
                <c:pt idx="5202">
                  <c:v>1,20E-02</c:v>
                </c:pt>
                <c:pt idx="5203">
                  <c:v>1,20E-02</c:v>
                </c:pt>
                <c:pt idx="5204">
                  <c:v>1,20E-02</c:v>
                </c:pt>
                <c:pt idx="5205">
                  <c:v>1,20E-02</c:v>
                </c:pt>
                <c:pt idx="5206">
                  <c:v>1,21E-02</c:v>
                </c:pt>
                <c:pt idx="5207">
                  <c:v>1,21E-02</c:v>
                </c:pt>
                <c:pt idx="5208">
                  <c:v>1,21E-02</c:v>
                </c:pt>
                <c:pt idx="5209">
                  <c:v>1,21E-02</c:v>
                </c:pt>
                <c:pt idx="5210">
                  <c:v>1,21E-02</c:v>
                </c:pt>
                <c:pt idx="5211">
                  <c:v>1.21e-05</c:v>
                </c:pt>
                <c:pt idx="5212">
                  <c:v>1,21E-02</c:v>
                </c:pt>
                <c:pt idx="5213">
                  <c:v>1,21E-02</c:v>
                </c:pt>
                <c:pt idx="5214">
                  <c:v>1,21E-02</c:v>
                </c:pt>
                <c:pt idx="5215">
                  <c:v>1,21E-02</c:v>
                </c:pt>
                <c:pt idx="5216">
                  <c:v>1,22E-02</c:v>
                </c:pt>
                <c:pt idx="5217">
                  <c:v>1,22E-02</c:v>
                </c:pt>
                <c:pt idx="5218">
                  <c:v>1,22E-02</c:v>
                </c:pt>
                <c:pt idx="5219">
                  <c:v>1,22E-02</c:v>
                </c:pt>
                <c:pt idx="5220">
                  <c:v>1,22E-02</c:v>
                </c:pt>
                <c:pt idx="5221">
                  <c:v>1.22e-05</c:v>
                </c:pt>
                <c:pt idx="5222">
                  <c:v>1,22E-02</c:v>
                </c:pt>
                <c:pt idx="5223">
                  <c:v>1,22E-02</c:v>
                </c:pt>
                <c:pt idx="5224">
                  <c:v>1,22E-02</c:v>
                </c:pt>
                <c:pt idx="5225">
                  <c:v>1,22E-02</c:v>
                </c:pt>
                <c:pt idx="5226">
                  <c:v>1,23E-02</c:v>
                </c:pt>
                <c:pt idx="5227">
                  <c:v>1,23E-02</c:v>
                </c:pt>
                <c:pt idx="5228">
                  <c:v>1,23E-02</c:v>
                </c:pt>
                <c:pt idx="5229">
                  <c:v>1,23E-02</c:v>
                </c:pt>
                <c:pt idx="5230">
                  <c:v>1,23E-02</c:v>
                </c:pt>
                <c:pt idx="5231">
                  <c:v>1.23e-05</c:v>
                </c:pt>
                <c:pt idx="5232">
                  <c:v>1,23E-02</c:v>
                </c:pt>
                <c:pt idx="5233">
                  <c:v>1,23E-02</c:v>
                </c:pt>
                <c:pt idx="5234">
                  <c:v>1,23E-02</c:v>
                </c:pt>
                <c:pt idx="5235">
                  <c:v>1,23E-02</c:v>
                </c:pt>
                <c:pt idx="5236">
                  <c:v>1,24E-02</c:v>
                </c:pt>
                <c:pt idx="5237">
                  <c:v>1,24E-02</c:v>
                </c:pt>
                <c:pt idx="5238">
                  <c:v>1,24E-02</c:v>
                </c:pt>
                <c:pt idx="5239">
                  <c:v>1,24E-02</c:v>
                </c:pt>
                <c:pt idx="5240">
                  <c:v>1,24E-02</c:v>
                </c:pt>
                <c:pt idx="5241">
                  <c:v>1.24e-05</c:v>
                </c:pt>
                <c:pt idx="5242">
                  <c:v>1,24E-02</c:v>
                </c:pt>
                <c:pt idx="5243">
                  <c:v>1,24E-02</c:v>
                </c:pt>
                <c:pt idx="5244">
                  <c:v>1,24E-02</c:v>
                </c:pt>
                <c:pt idx="5245">
                  <c:v>1,24E-02</c:v>
                </c:pt>
                <c:pt idx="5246">
                  <c:v>1,25E-02</c:v>
                </c:pt>
                <c:pt idx="5247">
                  <c:v>1,25E-02</c:v>
                </c:pt>
                <c:pt idx="5248">
                  <c:v>1,25E-02</c:v>
                </c:pt>
                <c:pt idx="5249">
                  <c:v>1,25E-02</c:v>
                </c:pt>
                <c:pt idx="5250">
                  <c:v>1,25E-02</c:v>
                </c:pt>
                <c:pt idx="5251">
                  <c:v>1.25e-05</c:v>
                </c:pt>
                <c:pt idx="5252">
                  <c:v>1,25E-02</c:v>
                </c:pt>
                <c:pt idx="5253">
                  <c:v>1,25E-02</c:v>
                </c:pt>
                <c:pt idx="5254">
                  <c:v>1,25E-02</c:v>
                </c:pt>
                <c:pt idx="5255">
                  <c:v>1,25E-02</c:v>
                </c:pt>
                <c:pt idx="5256">
                  <c:v>1,26E-02</c:v>
                </c:pt>
                <c:pt idx="5257">
                  <c:v>1,26E-02</c:v>
                </c:pt>
                <c:pt idx="5258">
                  <c:v>1,26E-02</c:v>
                </c:pt>
                <c:pt idx="5259">
                  <c:v>1,26E-02</c:v>
                </c:pt>
                <c:pt idx="5260">
                  <c:v>1,26E-02</c:v>
                </c:pt>
                <c:pt idx="5261">
                  <c:v>1.26e-05</c:v>
                </c:pt>
                <c:pt idx="5262">
                  <c:v>1,26E-02</c:v>
                </c:pt>
                <c:pt idx="5263">
                  <c:v>1,26E-02</c:v>
                </c:pt>
                <c:pt idx="5264">
                  <c:v>1,26E-02</c:v>
                </c:pt>
                <c:pt idx="5265">
                  <c:v>1,26E-02</c:v>
                </c:pt>
                <c:pt idx="5266">
                  <c:v>1,27E-02</c:v>
                </c:pt>
                <c:pt idx="5267">
                  <c:v>1,27E-02</c:v>
                </c:pt>
                <c:pt idx="5268">
                  <c:v>1,27E-02</c:v>
                </c:pt>
                <c:pt idx="5269">
                  <c:v>1,27E-02</c:v>
                </c:pt>
                <c:pt idx="5270">
                  <c:v>1,27E-02</c:v>
                </c:pt>
                <c:pt idx="5271">
                  <c:v>1.27e-05</c:v>
                </c:pt>
                <c:pt idx="5272">
                  <c:v>1,27E-02</c:v>
                </c:pt>
                <c:pt idx="5273">
                  <c:v>1,27E-02</c:v>
                </c:pt>
                <c:pt idx="5274">
                  <c:v>1,27E-02</c:v>
                </c:pt>
                <c:pt idx="5275">
                  <c:v>1,27E-02</c:v>
                </c:pt>
                <c:pt idx="5276">
                  <c:v>1,28E-02</c:v>
                </c:pt>
                <c:pt idx="5277">
                  <c:v>1,28E-02</c:v>
                </c:pt>
                <c:pt idx="5278">
                  <c:v>1,28E-02</c:v>
                </c:pt>
                <c:pt idx="5279">
                  <c:v>1,28E-02</c:v>
                </c:pt>
                <c:pt idx="5280">
                  <c:v>1,28E-02</c:v>
                </c:pt>
                <c:pt idx="5281">
                  <c:v>1.28e-05</c:v>
                </c:pt>
                <c:pt idx="5282">
                  <c:v>1,28E-02</c:v>
                </c:pt>
                <c:pt idx="5283">
                  <c:v>1,28E-02</c:v>
                </c:pt>
                <c:pt idx="5284">
                  <c:v>1,28E-02</c:v>
                </c:pt>
                <c:pt idx="5285">
                  <c:v>1,28E-02</c:v>
                </c:pt>
                <c:pt idx="5286">
                  <c:v>1,29E-02</c:v>
                </c:pt>
                <c:pt idx="5287">
                  <c:v>1,29E-02</c:v>
                </c:pt>
                <c:pt idx="5288">
                  <c:v>1,29E-02</c:v>
                </c:pt>
                <c:pt idx="5289">
                  <c:v>1,29E-02</c:v>
                </c:pt>
                <c:pt idx="5290">
                  <c:v>1,29E-02</c:v>
                </c:pt>
                <c:pt idx="5291">
                  <c:v>1.29e-05</c:v>
                </c:pt>
                <c:pt idx="5292">
                  <c:v>1,29E-02</c:v>
                </c:pt>
                <c:pt idx="5293">
                  <c:v>1,29E-02</c:v>
                </c:pt>
                <c:pt idx="5294">
                  <c:v>1,29E-02</c:v>
                </c:pt>
                <c:pt idx="5295">
                  <c:v>1,29E-02</c:v>
                </c:pt>
                <c:pt idx="5296">
                  <c:v>1,30E-02</c:v>
                </c:pt>
                <c:pt idx="5297">
                  <c:v>1,30E-02</c:v>
                </c:pt>
                <c:pt idx="5298">
                  <c:v>1,30E-02</c:v>
                </c:pt>
                <c:pt idx="5299">
                  <c:v>1,30E-02</c:v>
                </c:pt>
                <c:pt idx="5300">
                  <c:v>1,30E-02</c:v>
                </c:pt>
                <c:pt idx="5301">
                  <c:v>1.3e-05</c:v>
                </c:pt>
                <c:pt idx="5302">
                  <c:v>1,30E-02</c:v>
                </c:pt>
                <c:pt idx="5303">
                  <c:v>1,30E-02</c:v>
                </c:pt>
                <c:pt idx="5304">
                  <c:v>1,30E-02</c:v>
                </c:pt>
                <c:pt idx="5305">
                  <c:v>1,30E-02</c:v>
                </c:pt>
                <c:pt idx="5306">
                  <c:v>1,31E-02</c:v>
                </c:pt>
                <c:pt idx="5307">
                  <c:v>1,31E-02</c:v>
                </c:pt>
                <c:pt idx="5308">
                  <c:v>1,31E-02</c:v>
                </c:pt>
                <c:pt idx="5309">
                  <c:v>1,31E-02</c:v>
                </c:pt>
                <c:pt idx="5310">
                  <c:v>1,31E-02</c:v>
                </c:pt>
                <c:pt idx="5311">
                  <c:v>1.31e-05</c:v>
                </c:pt>
                <c:pt idx="5312">
                  <c:v>1,31E-02</c:v>
                </c:pt>
                <c:pt idx="5313">
                  <c:v>1,31E-02</c:v>
                </c:pt>
                <c:pt idx="5314">
                  <c:v>1,31E-02</c:v>
                </c:pt>
                <c:pt idx="5315">
                  <c:v>1,31E-02</c:v>
                </c:pt>
                <c:pt idx="5316">
                  <c:v>1,32E-02</c:v>
                </c:pt>
                <c:pt idx="5317">
                  <c:v>1,32E-02</c:v>
                </c:pt>
                <c:pt idx="5318">
                  <c:v>1,32E-02</c:v>
                </c:pt>
                <c:pt idx="5319">
                  <c:v>1,32E-02</c:v>
                </c:pt>
                <c:pt idx="5320">
                  <c:v>1,32E-02</c:v>
                </c:pt>
                <c:pt idx="5321">
                  <c:v>1.32e-05</c:v>
                </c:pt>
                <c:pt idx="5322">
                  <c:v>1,32E-02</c:v>
                </c:pt>
                <c:pt idx="5323">
                  <c:v>1,32E-02</c:v>
                </c:pt>
                <c:pt idx="5324">
                  <c:v>1,32E-02</c:v>
                </c:pt>
                <c:pt idx="5325">
                  <c:v>1,32E-02</c:v>
                </c:pt>
                <c:pt idx="5326">
                  <c:v>1,33E-02</c:v>
                </c:pt>
                <c:pt idx="5327">
                  <c:v>1,33E-02</c:v>
                </c:pt>
                <c:pt idx="5328">
                  <c:v>1,33E-02</c:v>
                </c:pt>
                <c:pt idx="5329">
                  <c:v>1,33E-02</c:v>
                </c:pt>
                <c:pt idx="5330">
                  <c:v>1,33E-02</c:v>
                </c:pt>
                <c:pt idx="5331">
                  <c:v>1.33e-05</c:v>
                </c:pt>
                <c:pt idx="5332">
                  <c:v>1,33E-02</c:v>
                </c:pt>
                <c:pt idx="5333">
                  <c:v>1,33E-02</c:v>
                </c:pt>
                <c:pt idx="5334">
                  <c:v>1,33E-02</c:v>
                </c:pt>
                <c:pt idx="5335">
                  <c:v>1,33E-02</c:v>
                </c:pt>
                <c:pt idx="5336">
                  <c:v>1,34E-02</c:v>
                </c:pt>
                <c:pt idx="5337">
                  <c:v>1,34E-02</c:v>
                </c:pt>
                <c:pt idx="5338">
                  <c:v>1,34E-02</c:v>
                </c:pt>
                <c:pt idx="5339">
                  <c:v>1,34E-02</c:v>
                </c:pt>
                <c:pt idx="5340">
                  <c:v>1,34E-02</c:v>
                </c:pt>
                <c:pt idx="5341">
                  <c:v>1.34e-05</c:v>
                </c:pt>
                <c:pt idx="5342">
                  <c:v>1,34E-02</c:v>
                </c:pt>
                <c:pt idx="5343">
                  <c:v>1,34E-02</c:v>
                </c:pt>
                <c:pt idx="5344">
                  <c:v>1,34E-02</c:v>
                </c:pt>
                <c:pt idx="5345">
                  <c:v>1,34E-02</c:v>
                </c:pt>
                <c:pt idx="5346">
                  <c:v>1,35E-02</c:v>
                </c:pt>
                <c:pt idx="5347">
                  <c:v>1,35E-02</c:v>
                </c:pt>
                <c:pt idx="5348">
                  <c:v>1,35E-02</c:v>
                </c:pt>
                <c:pt idx="5349">
                  <c:v>1,35E-02</c:v>
                </c:pt>
                <c:pt idx="5350">
                  <c:v>1,35E-02</c:v>
                </c:pt>
                <c:pt idx="5351">
                  <c:v>1.35e-05</c:v>
                </c:pt>
                <c:pt idx="5352">
                  <c:v>1,35E-02</c:v>
                </c:pt>
                <c:pt idx="5353">
                  <c:v>1,35E-02</c:v>
                </c:pt>
                <c:pt idx="5354">
                  <c:v>1,35E-02</c:v>
                </c:pt>
                <c:pt idx="5355">
                  <c:v>1,35E-02</c:v>
                </c:pt>
                <c:pt idx="5356">
                  <c:v>1,36E-02</c:v>
                </c:pt>
                <c:pt idx="5357">
                  <c:v>1,36E-02</c:v>
                </c:pt>
                <c:pt idx="5358">
                  <c:v>1,36E-02</c:v>
                </c:pt>
                <c:pt idx="5359">
                  <c:v>1,36E-02</c:v>
                </c:pt>
                <c:pt idx="5360">
                  <c:v>1,36E-02</c:v>
                </c:pt>
                <c:pt idx="5361">
                  <c:v>1.36e-05</c:v>
                </c:pt>
                <c:pt idx="5362">
                  <c:v>1,36E-02</c:v>
                </c:pt>
                <c:pt idx="5363">
                  <c:v>1,36E-02</c:v>
                </c:pt>
                <c:pt idx="5364">
                  <c:v>1,36E-02</c:v>
                </c:pt>
                <c:pt idx="5365">
                  <c:v>1,36E-02</c:v>
                </c:pt>
                <c:pt idx="5366">
                  <c:v>1,37E-02</c:v>
                </c:pt>
                <c:pt idx="5367">
                  <c:v>1,37E-02</c:v>
                </c:pt>
                <c:pt idx="5368">
                  <c:v>1,37E-02</c:v>
                </c:pt>
                <c:pt idx="5369">
                  <c:v>1,37E-02</c:v>
                </c:pt>
                <c:pt idx="5370">
                  <c:v>1,37E-02</c:v>
                </c:pt>
                <c:pt idx="5371">
                  <c:v>1.37e-05</c:v>
                </c:pt>
                <c:pt idx="5372">
                  <c:v>1,37E-02</c:v>
                </c:pt>
                <c:pt idx="5373">
                  <c:v>1,37E-02</c:v>
                </c:pt>
                <c:pt idx="5374">
                  <c:v>1,37E-02</c:v>
                </c:pt>
                <c:pt idx="5375">
                  <c:v>1,37E-02</c:v>
                </c:pt>
                <c:pt idx="5376">
                  <c:v>1,38E-02</c:v>
                </c:pt>
                <c:pt idx="5377">
                  <c:v>1,38E-02</c:v>
                </c:pt>
                <c:pt idx="5378">
                  <c:v>1,38E-02</c:v>
                </c:pt>
                <c:pt idx="5379">
                  <c:v>1,38E-02</c:v>
                </c:pt>
                <c:pt idx="5380">
                  <c:v>1,38E-02</c:v>
                </c:pt>
                <c:pt idx="5381">
                  <c:v>1.38e-05</c:v>
                </c:pt>
                <c:pt idx="5382">
                  <c:v>1,38E-02</c:v>
                </c:pt>
                <c:pt idx="5383">
                  <c:v>1,38E-02</c:v>
                </c:pt>
                <c:pt idx="5384">
                  <c:v>1,38E-02</c:v>
                </c:pt>
                <c:pt idx="5385">
                  <c:v>1,38E-02</c:v>
                </c:pt>
                <c:pt idx="5386">
                  <c:v>1,39E-02</c:v>
                </c:pt>
                <c:pt idx="5387">
                  <c:v>1,39E-02</c:v>
                </c:pt>
                <c:pt idx="5388">
                  <c:v>1,39E-02</c:v>
                </c:pt>
                <c:pt idx="5389">
                  <c:v>1,39E-02</c:v>
                </c:pt>
                <c:pt idx="5390">
                  <c:v>1,39E-02</c:v>
                </c:pt>
                <c:pt idx="5391">
                  <c:v>1.39e-05</c:v>
                </c:pt>
                <c:pt idx="5392">
                  <c:v>1,39E-02</c:v>
                </c:pt>
                <c:pt idx="5393">
                  <c:v>1,39E-02</c:v>
                </c:pt>
                <c:pt idx="5394">
                  <c:v>1,39E-02</c:v>
                </c:pt>
                <c:pt idx="5395">
                  <c:v>1,39E-02</c:v>
                </c:pt>
                <c:pt idx="5396">
                  <c:v>1,40E-02</c:v>
                </c:pt>
                <c:pt idx="5397">
                  <c:v>1,40E-02</c:v>
                </c:pt>
                <c:pt idx="5398">
                  <c:v>1,40E-02</c:v>
                </c:pt>
                <c:pt idx="5399">
                  <c:v>1,40E-02</c:v>
                </c:pt>
                <c:pt idx="5400">
                  <c:v>1,40E-02</c:v>
                </c:pt>
                <c:pt idx="5401">
                  <c:v>1.4e-05</c:v>
                </c:pt>
                <c:pt idx="5402">
                  <c:v>1,40E-02</c:v>
                </c:pt>
                <c:pt idx="5403">
                  <c:v>1,40E-02</c:v>
                </c:pt>
                <c:pt idx="5404">
                  <c:v>1,40E-02</c:v>
                </c:pt>
                <c:pt idx="5405">
                  <c:v>1,40E-02</c:v>
                </c:pt>
                <c:pt idx="5406">
                  <c:v>1,41E-02</c:v>
                </c:pt>
                <c:pt idx="5407">
                  <c:v>1,41E-02</c:v>
                </c:pt>
                <c:pt idx="5408">
                  <c:v>1,41E-02</c:v>
                </c:pt>
                <c:pt idx="5409">
                  <c:v>1,41E-02</c:v>
                </c:pt>
                <c:pt idx="5410">
                  <c:v>1,41E-02</c:v>
                </c:pt>
                <c:pt idx="5411">
                  <c:v>1.41e-05</c:v>
                </c:pt>
                <c:pt idx="5412">
                  <c:v>1,41E-02</c:v>
                </c:pt>
                <c:pt idx="5413">
                  <c:v>1,41E-02</c:v>
                </c:pt>
                <c:pt idx="5414">
                  <c:v>1,41E-02</c:v>
                </c:pt>
                <c:pt idx="5415">
                  <c:v>1,41E-02</c:v>
                </c:pt>
                <c:pt idx="5416">
                  <c:v>1,42E-02</c:v>
                </c:pt>
                <c:pt idx="5417">
                  <c:v>1,42E-02</c:v>
                </c:pt>
                <c:pt idx="5418">
                  <c:v>1,42E-02</c:v>
                </c:pt>
                <c:pt idx="5419">
                  <c:v>1,42E-02</c:v>
                </c:pt>
                <c:pt idx="5420">
                  <c:v>1,42E-02</c:v>
                </c:pt>
                <c:pt idx="5421">
                  <c:v>1.42e-05</c:v>
                </c:pt>
                <c:pt idx="5422">
                  <c:v>1,42E-02</c:v>
                </c:pt>
                <c:pt idx="5423">
                  <c:v>1,42E-02</c:v>
                </c:pt>
                <c:pt idx="5424">
                  <c:v>1,42E-02</c:v>
                </c:pt>
                <c:pt idx="5425">
                  <c:v>1,42E-02</c:v>
                </c:pt>
                <c:pt idx="5426">
                  <c:v>1,43E-02</c:v>
                </c:pt>
                <c:pt idx="5427">
                  <c:v>1,43E-02</c:v>
                </c:pt>
                <c:pt idx="5428">
                  <c:v>1,43E-02</c:v>
                </c:pt>
                <c:pt idx="5429">
                  <c:v>1,43E-02</c:v>
                </c:pt>
                <c:pt idx="5430">
                  <c:v>1,43E-02</c:v>
                </c:pt>
                <c:pt idx="5431">
                  <c:v>1.43e-05</c:v>
                </c:pt>
                <c:pt idx="5432">
                  <c:v>1,43E-02</c:v>
                </c:pt>
                <c:pt idx="5433">
                  <c:v>1,43E-02</c:v>
                </c:pt>
                <c:pt idx="5434">
                  <c:v>1,43E-02</c:v>
                </c:pt>
                <c:pt idx="5435">
                  <c:v>1,43E-02</c:v>
                </c:pt>
                <c:pt idx="5436">
                  <c:v>1,44E-02</c:v>
                </c:pt>
                <c:pt idx="5437">
                  <c:v>1,44E-02</c:v>
                </c:pt>
                <c:pt idx="5438">
                  <c:v>1,44E-02</c:v>
                </c:pt>
                <c:pt idx="5439">
                  <c:v>1,44E-02</c:v>
                </c:pt>
                <c:pt idx="5440">
                  <c:v>1,44E-02</c:v>
                </c:pt>
                <c:pt idx="5441">
                  <c:v>1.44e-05</c:v>
                </c:pt>
                <c:pt idx="5442">
                  <c:v>1,44E-02</c:v>
                </c:pt>
                <c:pt idx="5443">
                  <c:v>1,44E-02</c:v>
                </c:pt>
                <c:pt idx="5444">
                  <c:v>1,44E-02</c:v>
                </c:pt>
                <c:pt idx="5445">
                  <c:v>1,44E-02</c:v>
                </c:pt>
                <c:pt idx="5446">
                  <c:v>1,45E-02</c:v>
                </c:pt>
                <c:pt idx="5447">
                  <c:v>1,45E-02</c:v>
                </c:pt>
                <c:pt idx="5448">
                  <c:v>1,45E-02</c:v>
                </c:pt>
                <c:pt idx="5449">
                  <c:v>1,45E-02</c:v>
                </c:pt>
                <c:pt idx="5450">
                  <c:v>1,45E-02</c:v>
                </c:pt>
                <c:pt idx="5451">
                  <c:v>1.45e-05</c:v>
                </c:pt>
                <c:pt idx="5452">
                  <c:v>1,45E-02</c:v>
                </c:pt>
                <c:pt idx="5453">
                  <c:v>1,45E-02</c:v>
                </c:pt>
                <c:pt idx="5454">
                  <c:v>1,45E-02</c:v>
                </c:pt>
                <c:pt idx="5455">
                  <c:v>1,45E-02</c:v>
                </c:pt>
                <c:pt idx="5456">
                  <c:v>1,46E-02</c:v>
                </c:pt>
                <c:pt idx="5457">
                  <c:v>1,46E-02</c:v>
                </c:pt>
                <c:pt idx="5458">
                  <c:v>1,46E-02</c:v>
                </c:pt>
                <c:pt idx="5459">
                  <c:v>1,46E-02</c:v>
                </c:pt>
                <c:pt idx="5460">
                  <c:v>1,46E-02</c:v>
                </c:pt>
                <c:pt idx="5461">
                  <c:v>1.46e-05</c:v>
                </c:pt>
                <c:pt idx="5462">
                  <c:v>1,46E-02</c:v>
                </c:pt>
                <c:pt idx="5463">
                  <c:v>1,46E-02</c:v>
                </c:pt>
                <c:pt idx="5464">
                  <c:v>1,46E-02</c:v>
                </c:pt>
                <c:pt idx="5465">
                  <c:v>1,46E-02</c:v>
                </c:pt>
                <c:pt idx="5466">
                  <c:v>1,47E-02</c:v>
                </c:pt>
                <c:pt idx="5467">
                  <c:v>1,47E-02</c:v>
                </c:pt>
                <c:pt idx="5468">
                  <c:v>1,47E-02</c:v>
                </c:pt>
                <c:pt idx="5469">
                  <c:v>1,47E-02</c:v>
                </c:pt>
                <c:pt idx="5470">
                  <c:v>1,47E-02</c:v>
                </c:pt>
                <c:pt idx="5471">
                  <c:v>1.47e-05</c:v>
                </c:pt>
                <c:pt idx="5472">
                  <c:v>1,47E-02</c:v>
                </c:pt>
                <c:pt idx="5473">
                  <c:v>1,47E-02</c:v>
                </c:pt>
                <c:pt idx="5474">
                  <c:v>1,47E-02</c:v>
                </c:pt>
                <c:pt idx="5475">
                  <c:v>1,47E-02</c:v>
                </c:pt>
                <c:pt idx="5476">
                  <c:v>1,48E-02</c:v>
                </c:pt>
                <c:pt idx="5477">
                  <c:v>1,48E-02</c:v>
                </c:pt>
                <c:pt idx="5478">
                  <c:v>1,48E-02</c:v>
                </c:pt>
                <c:pt idx="5479">
                  <c:v>1,48E-02</c:v>
                </c:pt>
                <c:pt idx="5480">
                  <c:v>1,48E-02</c:v>
                </c:pt>
                <c:pt idx="5481">
                  <c:v>1.48e-05</c:v>
                </c:pt>
                <c:pt idx="5482">
                  <c:v>1,48E-02</c:v>
                </c:pt>
                <c:pt idx="5483">
                  <c:v>1,48E-02</c:v>
                </c:pt>
                <c:pt idx="5484">
                  <c:v>1,48E-02</c:v>
                </c:pt>
                <c:pt idx="5485">
                  <c:v>1,48E-02</c:v>
                </c:pt>
                <c:pt idx="5486">
                  <c:v>1,49E-02</c:v>
                </c:pt>
                <c:pt idx="5487">
                  <c:v>1,49E-02</c:v>
                </c:pt>
                <c:pt idx="5488">
                  <c:v>1,49E-02</c:v>
                </c:pt>
                <c:pt idx="5489">
                  <c:v>1,49E-02</c:v>
                </c:pt>
                <c:pt idx="5490">
                  <c:v>1,49E-02</c:v>
                </c:pt>
                <c:pt idx="5491">
                  <c:v>1.49e-05</c:v>
                </c:pt>
                <c:pt idx="5492">
                  <c:v>1,49E-02</c:v>
                </c:pt>
                <c:pt idx="5493">
                  <c:v>1,49E-02</c:v>
                </c:pt>
                <c:pt idx="5494">
                  <c:v>1,49E-02</c:v>
                </c:pt>
                <c:pt idx="5495">
                  <c:v>1,49E-02</c:v>
                </c:pt>
                <c:pt idx="5496">
                  <c:v>1,50E-02</c:v>
                </c:pt>
                <c:pt idx="5497">
                  <c:v>1,50E-02</c:v>
                </c:pt>
                <c:pt idx="5498">
                  <c:v>1,50E-02</c:v>
                </c:pt>
                <c:pt idx="5499">
                  <c:v>1,50E-02</c:v>
                </c:pt>
                <c:pt idx="5500">
                  <c:v>1,50E-02</c:v>
                </c:pt>
                <c:pt idx="5501">
                  <c:v>1.5e-05</c:v>
                </c:pt>
                <c:pt idx="5502">
                  <c:v>1,50E-02</c:v>
                </c:pt>
                <c:pt idx="5503">
                  <c:v>1,50E-02</c:v>
                </c:pt>
                <c:pt idx="5504">
                  <c:v>1,50E-02</c:v>
                </c:pt>
                <c:pt idx="5505">
                  <c:v>1,50E-02</c:v>
                </c:pt>
                <c:pt idx="5506">
                  <c:v>1,51E-02</c:v>
                </c:pt>
                <c:pt idx="5507">
                  <c:v>1,51E-02</c:v>
                </c:pt>
                <c:pt idx="5508">
                  <c:v>1,51E-02</c:v>
                </c:pt>
                <c:pt idx="5509">
                  <c:v>1,51E-02</c:v>
                </c:pt>
                <c:pt idx="5510">
                  <c:v>1,51E-02</c:v>
                </c:pt>
                <c:pt idx="5511">
                  <c:v>1.51e-05</c:v>
                </c:pt>
                <c:pt idx="5512">
                  <c:v>1,51E-02</c:v>
                </c:pt>
                <c:pt idx="5513">
                  <c:v>1,51E-02</c:v>
                </c:pt>
                <c:pt idx="5514">
                  <c:v>1,51E-02</c:v>
                </c:pt>
                <c:pt idx="5515">
                  <c:v>1,51E-02</c:v>
                </c:pt>
                <c:pt idx="5516">
                  <c:v>1,52E-02</c:v>
                </c:pt>
                <c:pt idx="5517">
                  <c:v>1,52E-02</c:v>
                </c:pt>
                <c:pt idx="5518">
                  <c:v>1,52E-02</c:v>
                </c:pt>
                <c:pt idx="5519">
                  <c:v>1,52E-02</c:v>
                </c:pt>
                <c:pt idx="5520">
                  <c:v>1,52E-02</c:v>
                </c:pt>
                <c:pt idx="5521">
                  <c:v>1.52e-05</c:v>
                </c:pt>
                <c:pt idx="5522">
                  <c:v>1,52E-02</c:v>
                </c:pt>
                <c:pt idx="5523">
                  <c:v>1,52E-02</c:v>
                </c:pt>
                <c:pt idx="5524">
                  <c:v>1,52E-02</c:v>
                </c:pt>
                <c:pt idx="5525">
                  <c:v>1,52E-02</c:v>
                </c:pt>
                <c:pt idx="5526">
                  <c:v>1,53E-02</c:v>
                </c:pt>
                <c:pt idx="5527">
                  <c:v>1,53E-02</c:v>
                </c:pt>
                <c:pt idx="5528">
                  <c:v>1,53E-02</c:v>
                </c:pt>
                <c:pt idx="5529">
                  <c:v>1,53E-02</c:v>
                </c:pt>
                <c:pt idx="5530">
                  <c:v>1,53E-02</c:v>
                </c:pt>
                <c:pt idx="5531">
                  <c:v>1.53e-05</c:v>
                </c:pt>
                <c:pt idx="5532">
                  <c:v>1,53E-02</c:v>
                </c:pt>
                <c:pt idx="5533">
                  <c:v>1,53E-02</c:v>
                </c:pt>
                <c:pt idx="5534">
                  <c:v>1,53E-02</c:v>
                </c:pt>
                <c:pt idx="5535">
                  <c:v>1,53E-02</c:v>
                </c:pt>
                <c:pt idx="5536">
                  <c:v>1,54E-02</c:v>
                </c:pt>
                <c:pt idx="5537">
                  <c:v>1,54E-02</c:v>
                </c:pt>
                <c:pt idx="5538">
                  <c:v>1,54E-02</c:v>
                </c:pt>
                <c:pt idx="5539">
                  <c:v>1,54E-02</c:v>
                </c:pt>
                <c:pt idx="5540">
                  <c:v>1,54E-02</c:v>
                </c:pt>
                <c:pt idx="5541">
                  <c:v>1.54e-05</c:v>
                </c:pt>
                <c:pt idx="5542">
                  <c:v>1,54E-02</c:v>
                </c:pt>
                <c:pt idx="5543">
                  <c:v>1,54E-02</c:v>
                </c:pt>
                <c:pt idx="5544">
                  <c:v>1,54E-02</c:v>
                </c:pt>
                <c:pt idx="5545">
                  <c:v>1,54E-02</c:v>
                </c:pt>
                <c:pt idx="5546">
                  <c:v>1,55E-02</c:v>
                </c:pt>
                <c:pt idx="5547">
                  <c:v>1,55E-02</c:v>
                </c:pt>
                <c:pt idx="5548">
                  <c:v>1,55E-02</c:v>
                </c:pt>
                <c:pt idx="5549">
                  <c:v>1,55E-02</c:v>
                </c:pt>
                <c:pt idx="5550">
                  <c:v>1,55E-02</c:v>
                </c:pt>
                <c:pt idx="5551">
                  <c:v>1.55e-05</c:v>
                </c:pt>
                <c:pt idx="5552">
                  <c:v>1,55E-02</c:v>
                </c:pt>
                <c:pt idx="5553">
                  <c:v>1,55E-02</c:v>
                </c:pt>
                <c:pt idx="5554">
                  <c:v>1,55E-02</c:v>
                </c:pt>
                <c:pt idx="5555">
                  <c:v>1,55E-02</c:v>
                </c:pt>
                <c:pt idx="5556">
                  <c:v>1,56E-02</c:v>
                </c:pt>
                <c:pt idx="5557">
                  <c:v>1,56E-02</c:v>
                </c:pt>
                <c:pt idx="5558">
                  <c:v>1,56E-02</c:v>
                </c:pt>
                <c:pt idx="5559">
                  <c:v>1,56E-02</c:v>
                </c:pt>
                <c:pt idx="5560">
                  <c:v>1,56E-02</c:v>
                </c:pt>
                <c:pt idx="5561">
                  <c:v>1.56e-05</c:v>
                </c:pt>
                <c:pt idx="5562">
                  <c:v>1,56E-02</c:v>
                </c:pt>
                <c:pt idx="5563">
                  <c:v>1,56E-02</c:v>
                </c:pt>
                <c:pt idx="5564">
                  <c:v>1,56E-02</c:v>
                </c:pt>
                <c:pt idx="5565">
                  <c:v>1,56E-02</c:v>
                </c:pt>
                <c:pt idx="5566">
                  <c:v>1,57E-02</c:v>
                </c:pt>
                <c:pt idx="5567">
                  <c:v>1,57E-02</c:v>
                </c:pt>
                <c:pt idx="5568">
                  <c:v>1,57E-02</c:v>
                </c:pt>
                <c:pt idx="5569">
                  <c:v>1,57E-02</c:v>
                </c:pt>
                <c:pt idx="5570">
                  <c:v>1,57E-02</c:v>
                </c:pt>
                <c:pt idx="5571">
                  <c:v>1.57e-05</c:v>
                </c:pt>
                <c:pt idx="5572">
                  <c:v>1,57E-02</c:v>
                </c:pt>
                <c:pt idx="5573">
                  <c:v>1,57E-02</c:v>
                </c:pt>
                <c:pt idx="5574">
                  <c:v>1,57E-02</c:v>
                </c:pt>
                <c:pt idx="5575">
                  <c:v>1,57E-02</c:v>
                </c:pt>
                <c:pt idx="5576">
                  <c:v>1,58E-02</c:v>
                </c:pt>
                <c:pt idx="5577">
                  <c:v>1,58E-02</c:v>
                </c:pt>
                <c:pt idx="5578">
                  <c:v>1,58E-02</c:v>
                </c:pt>
                <c:pt idx="5579">
                  <c:v>1,58E-02</c:v>
                </c:pt>
                <c:pt idx="5580">
                  <c:v>1,58E-02</c:v>
                </c:pt>
                <c:pt idx="5581">
                  <c:v>1.58e-05</c:v>
                </c:pt>
                <c:pt idx="5582">
                  <c:v>1,58E-02</c:v>
                </c:pt>
                <c:pt idx="5583">
                  <c:v>1,58E-02</c:v>
                </c:pt>
                <c:pt idx="5584">
                  <c:v>1,58E-02</c:v>
                </c:pt>
                <c:pt idx="5585">
                  <c:v>1,58E-02</c:v>
                </c:pt>
                <c:pt idx="5586">
                  <c:v>1,59E-02</c:v>
                </c:pt>
                <c:pt idx="5587">
                  <c:v>1,59E-02</c:v>
                </c:pt>
                <c:pt idx="5588">
                  <c:v>1,59E-02</c:v>
                </c:pt>
                <c:pt idx="5589">
                  <c:v>1,59E-02</c:v>
                </c:pt>
                <c:pt idx="5590">
                  <c:v>1,59E-02</c:v>
                </c:pt>
                <c:pt idx="5591">
                  <c:v>1.59e-05</c:v>
                </c:pt>
                <c:pt idx="5592">
                  <c:v>1,59E-02</c:v>
                </c:pt>
                <c:pt idx="5593">
                  <c:v>1,59E-02</c:v>
                </c:pt>
                <c:pt idx="5594">
                  <c:v>1,59E-02</c:v>
                </c:pt>
                <c:pt idx="5595">
                  <c:v>1,59E-02</c:v>
                </c:pt>
                <c:pt idx="5596">
                  <c:v>1,60E-02</c:v>
                </c:pt>
                <c:pt idx="5597">
                  <c:v>1,60E-02</c:v>
                </c:pt>
                <c:pt idx="5598">
                  <c:v>1,60E-02</c:v>
                </c:pt>
                <c:pt idx="5599">
                  <c:v>1,60E-02</c:v>
                </c:pt>
                <c:pt idx="5600">
                  <c:v>1,60E-02</c:v>
                </c:pt>
                <c:pt idx="5601">
                  <c:v>1.6e-05</c:v>
                </c:pt>
                <c:pt idx="5602">
                  <c:v>1,60E-02</c:v>
                </c:pt>
                <c:pt idx="5603">
                  <c:v>1,60E-02</c:v>
                </c:pt>
                <c:pt idx="5604">
                  <c:v>1,60E-02</c:v>
                </c:pt>
                <c:pt idx="5605">
                  <c:v>1,60E-02</c:v>
                </c:pt>
                <c:pt idx="5606">
                  <c:v>1,61E-02</c:v>
                </c:pt>
                <c:pt idx="5607">
                  <c:v>1,61E-02</c:v>
                </c:pt>
                <c:pt idx="5608">
                  <c:v>1,61E-02</c:v>
                </c:pt>
                <c:pt idx="5609">
                  <c:v>1,61E-02</c:v>
                </c:pt>
                <c:pt idx="5610">
                  <c:v>1,61E-02</c:v>
                </c:pt>
                <c:pt idx="5611">
                  <c:v>1.61e-05</c:v>
                </c:pt>
                <c:pt idx="5612">
                  <c:v>1,61E-02</c:v>
                </c:pt>
                <c:pt idx="5613">
                  <c:v>1,61E-02</c:v>
                </c:pt>
                <c:pt idx="5614">
                  <c:v>1,61E-02</c:v>
                </c:pt>
                <c:pt idx="5615">
                  <c:v>1,61E-02</c:v>
                </c:pt>
                <c:pt idx="5616">
                  <c:v>1,62E-02</c:v>
                </c:pt>
                <c:pt idx="5617">
                  <c:v>1,62E-02</c:v>
                </c:pt>
                <c:pt idx="5618">
                  <c:v>1,62E-02</c:v>
                </c:pt>
                <c:pt idx="5619">
                  <c:v>1,62E-02</c:v>
                </c:pt>
                <c:pt idx="5620">
                  <c:v>1,62E-02</c:v>
                </c:pt>
                <c:pt idx="5621">
                  <c:v>1.62e-05</c:v>
                </c:pt>
                <c:pt idx="5622">
                  <c:v>1,62E-02</c:v>
                </c:pt>
                <c:pt idx="5623">
                  <c:v>1,62E-02</c:v>
                </c:pt>
                <c:pt idx="5624">
                  <c:v>1,62E-02</c:v>
                </c:pt>
                <c:pt idx="5625">
                  <c:v>1,62E-02</c:v>
                </c:pt>
                <c:pt idx="5626">
                  <c:v>1,63E-02</c:v>
                </c:pt>
                <c:pt idx="5627">
                  <c:v>1,63E-02</c:v>
                </c:pt>
                <c:pt idx="5628">
                  <c:v>1,63E-02</c:v>
                </c:pt>
                <c:pt idx="5629">
                  <c:v>1,63E-02</c:v>
                </c:pt>
                <c:pt idx="5630">
                  <c:v>1,63E-02</c:v>
                </c:pt>
                <c:pt idx="5631">
                  <c:v>1.63e-05</c:v>
                </c:pt>
                <c:pt idx="5632">
                  <c:v>1,63E-02</c:v>
                </c:pt>
                <c:pt idx="5633">
                  <c:v>1,63E-02</c:v>
                </c:pt>
                <c:pt idx="5634">
                  <c:v>1,63E-02</c:v>
                </c:pt>
                <c:pt idx="5635">
                  <c:v>1,63E-02</c:v>
                </c:pt>
                <c:pt idx="5636">
                  <c:v>1,64E-02</c:v>
                </c:pt>
                <c:pt idx="5637">
                  <c:v>1,64E-02</c:v>
                </c:pt>
                <c:pt idx="5638">
                  <c:v>1,64E-02</c:v>
                </c:pt>
                <c:pt idx="5639">
                  <c:v>1,64E-02</c:v>
                </c:pt>
                <c:pt idx="5640">
                  <c:v>1,64E-02</c:v>
                </c:pt>
                <c:pt idx="5641">
                  <c:v>1.64e-05</c:v>
                </c:pt>
                <c:pt idx="5642">
                  <c:v>1,64E-02</c:v>
                </c:pt>
                <c:pt idx="5643">
                  <c:v>1,64E-02</c:v>
                </c:pt>
                <c:pt idx="5644">
                  <c:v>1,64E-02</c:v>
                </c:pt>
                <c:pt idx="5645">
                  <c:v>1,64E-02</c:v>
                </c:pt>
                <c:pt idx="5646">
                  <c:v>1,65E-02</c:v>
                </c:pt>
                <c:pt idx="5647">
                  <c:v>1,65E-02</c:v>
                </c:pt>
                <c:pt idx="5648">
                  <c:v>1,65E-02</c:v>
                </c:pt>
                <c:pt idx="5649">
                  <c:v>1,65E-02</c:v>
                </c:pt>
                <c:pt idx="5650">
                  <c:v>1,65E-02</c:v>
                </c:pt>
                <c:pt idx="5651">
                  <c:v>1.65e-05</c:v>
                </c:pt>
                <c:pt idx="5652">
                  <c:v>1,65E-02</c:v>
                </c:pt>
                <c:pt idx="5653">
                  <c:v>1,65E-02</c:v>
                </c:pt>
                <c:pt idx="5654">
                  <c:v>1,65E-02</c:v>
                </c:pt>
                <c:pt idx="5655">
                  <c:v>1,65E-02</c:v>
                </c:pt>
                <c:pt idx="5656">
                  <c:v>1,66E-02</c:v>
                </c:pt>
                <c:pt idx="5657">
                  <c:v>1,66E-02</c:v>
                </c:pt>
                <c:pt idx="5658">
                  <c:v>1,66E-02</c:v>
                </c:pt>
                <c:pt idx="5659">
                  <c:v>1,66E-02</c:v>
                </c:pt>
                <c:pt idx="5660">
                  <c:v>1,66E-02</c:v>
                </c:pt>
                <c:pt idx="5661">
                  <c:v>1.66e-05</c:v>
                </c:pt>
                <c:pt idx="5662">
                  <c:v>1,66E-02</c:v>
                </c:pt>
                <c:pt idx="5663">
                  <c:v>1,66E-02</c:v>
                </c:pt>
                <c:pt idx="5664">
                  <c:v>1,66E-02</c:v>
                </c:pt>
                <c:pt idx="5665">
                  <c:v>1,66E-02</c:v>
                </c:pt>
                <c:pt idx="5666">
                  <c:v>1,67E-02</c:v>
                </c:pt>
                <c:pt idx="5667">
                  <c:v>1,67E-02</c:v>
                </c:pt>
                <c:pt idx="5668">
                  <c:v>1,67E-02</c:v>
                </c:pt>
                <c:pt idx="5669">
                  <c:v>1,67E-02</c:v>
                </c:pt>
                <c:pt idx="5670">
                  <c:v>1,67E-02</c:v>
                </c:pt>
                <c:pt idx="5671">
                  <c:v>1.67e-05</c:v>
                </c:pt>
                <c:pt idx="5672">
                  <c:v>1,67E-02</c:v>
                </c:pt>
                <c:pt idx="5673">
                  <c:v>1,67E-02</c:v>
                </c:pt>
                <c:pt idx="5674">
                  <c:v>1,67E-02</c:v>
                </c:pt>
                <c:pt idx="5675">
                  <c:v>1,67E-02</c:v>
                </c:pt>
                <c:pt idx="5676">
                  <c:v>1,68E-02</c:v>
                </c:pt>
                <c:pt idx="5677">
                  <c:v>1,68E-02</c:v>
                </c:pt>
                <c:pt idx="5678">
                  <c:v>1,68E-02</c:v>
                </c:pt>
                <c:pt idx="5679">
                  <c:v>1,68E-02</c:v>
                </c:pt>
                <c:pt idx="5680">
                  <c:v>1,68E-02</c:v>
                </c:pt>
                <c:pt idx="5681">
                  <c:v>1.68e-05</c:v>
                </c:pt>
                <c:pt idx="5682">
                  <c:v>1,68E-02</c:v>
                </c:pt>
                <c:pt idx="5683">
                  <c:v>1,68E-02</c:v>
                </c:pt>
                <c:pt idx="5684">
                  <c:v>1,68E-02</c:v>
                </c:pt>
                <c:pt idx="5685">
                  <c:v>1,68E-02</c:v>
                </c:pt>
                <c:pt idx="5686">
                  <c:v>1,69E-02</c:v>
                </c:pt>
                <c:pt idx="5687">
                  <c:v>1,69E-02</c:v>
                </c:pt>
                <c:pt idx="5688">
                  <c:v>1,69E-02</c:v>
                </c:pt>
                <c:pt idx="5689">
                  <c:v>1,69E-02</c:v>
                </c:pt>
                <c:pt idx="5690">
                  <c:v>1,69E-02</c:v>
                </c:pt>
                <c:pt idx="5691">
                  <c:v>1.69e-05</c:v>
                </c:pt>
                <c:pt idx="5692">
                  <c:v>1,69E-02</c:v>
                </c:pt>
                <c:pt idx="5693">
                  <c:v>1,69E-02</c:v>
                </c:pt>
                <c:pt idx="5694">
                  <c:v>1,69E-02</c:v>
                </c:pt>
                <c:pt idx="5695">
                  <c:v>1,69E-02</c:v>
                </c:pt>
                <c:pt idx="5696">
                  <c:v>1,70E-02</c:v>
                </c:pt>
                <c:pt idx="5697">
                  <c:v>1,70E-02</c:v>
                </c:pt>
                <c:pt idx="5698">
                  <c:v>1,70E-02</c:v>
                </c:pt>
                <c:pt idx="5699">
                  <c:v>1,70E-02</c:v>
                </c:pt>
                <c:pt idx="5700">
                  <c:v>1,70E-02</c:v>
                </c:pt>
                <c:pt idx="5701">
                  <c:v>1.7e-05</c:v>
                </c:pt>
                <c:pt idx="5702">
                  <c:v>1,70E-02</c:v>
                </c:pt>
                <c:pt idx="5703">
                  <c:v>1,70E-02</c:v>
                </c:pt>
                <c:pt idx="5704">
                  <c:v>1,70E-02</c:v>
                </c:pt>
                <c:pt idx="5705">
                  <c:v>1,70E-02</c:v>
                </c:pt>
                <c:pt idx="5706">
                  <c:v>1,71E-02</c:v>
                </c:pt>
                <c:pt idx="5707">
                  <c:v>1,71E-02</c:v>
                </c:pt>
                <c:pt idx="5708">
                  <c:v>1,71E-02</c:v>
                </c:pt>
                <c:pt idx="5709">
                  <c:v>1,71E-02</c:v>
                </c:pt>
                <c:pt idx="5710">
                  <c:v>1,71E-02</c:v>
                </c:pt>
                <c:pt idx="5711">
                  <c:v>1.71e-05</c:v>
                </c:pt>
                <c:pt idx="5712">
                  <c:v>1,71E-02</c:v>
                </c:pt>
                <c:pt idx="5713">
                  <c:v>1,71E-02</c:v>
                </c:pt>
                <c:pt idx="5714">
                  <c:v>1,71E-02</c:v>
                </c:pt>
                <c:pt idx="5715">
                  <c:v>1,71E-02</c:v>
                </c:pt>
                <c:pt idx="5716">
                  <c:v>1,72E-02</c:v>
                </c:pt>
                <c:pt idx="5717">
                  <c:v>1,72E-02</c:v>
                </c:pt>
                <c:pt idx="5718">
                  <c:v>1,72E-02</c:v>
                </c:pt>
                <c:pt idx="5719">
                  <c:v>1,72E-02</c:v>
                </c:pt>
                <c:pt idx="5720">
                  <c:v>1,72E-02</c:v>
                </c:pt>
                <c:pt idx="5721">
                  <c:v>1.72e-05</c:v>
                </c:pt>
                <c:pt idx="5722">
                  <c:v>1,72E-02</c:v>
                </c:pt>
                <c:pt idx="5723">
                  <c:v>1,72E-02</c:v>
                </c:pt>
                <c:pt idx="5724">
                  <c:v>1,72E-02</c:v>
                </c:pt>
                <c:pt idx="5725">
                  <c:v>1,72E-02</c:v>
                </c:pt>
                <c:pt idx="5726">
                  <c:v>1,73E-02</c:v>
                </c:pt>
                <c:pt idx="5727">
                  <c:v>1,73E-02</c:v>
                </c:pt>
                <c:pt idx="5728">
                  <c:v>1,73E-02</c:v>
                </c:pt>
                <c:pt idx="5729">
                  <c:v>1,73E-02</c:v>
                </c:pt>
                <c:pt idx="5730">
                  <c:v>1,73E-02</c:v>
                </c:pt>
                <c:pt idx="5731">
                  <c:v>1.73e-05</c:v>
                </c:pt>
                <c:pt idx="5732">
                  <c:v>1,73E-02</c:v>
                </c:pt>
                <c:pt idx="5733">
                  <c:v>1,73E-02</c:v>
                </c:pt>
                <c:pt idx="5734">
                  <c:v>1,73E-02</c:v>
                </c:pt>
                <c:pt idx="5735">
                  <c:v>1,73E-02</c:v>
                </c:pt>
                <c:pt idx="5736">
                  <c:v>1,74E-02</c:v>
                </c:pt>
                <c:pt idx="5737">
                  <c:v>1,74E-02</c:v>
                </c:pt>
                <c:pt idx="5738">
                  <c:v>1,74E-02</c:v>
                </c:pt>
                <c:pt idx="5739">
                  <c:v>1,74E-02</c:v>
                </c:pt>
                <c:pt idx="5740">
                  <c:v>1,74E-02</c:v>
                </c:pt>
                <c:pt idx="5741">
                  <c:v>1.74e-05</c:v>
                </c:pt>
                <c:pt idx="5742">
                  <c:v>1,74E-02</c:v>
                </c:pt>
                <c:pt idx="5743">
                  <c:v>1,74E-02</c:v>
                </c:pt>
                <c:pt idx="5744">
                  <c:v>1,74E-02</c:v>
                </c:pt>
                <c:pt idx="5745">
                  <c:v>1,74E-02</c:v>
                </c:pt>
                <c:pt idx="5746">
                  <c:v>1,75E-02</c:v>
                </c:pt>
                <c:pt idx="5747">
                  <c:v>1,75E-02</c:v>
                </c:pt>
                <c:pt idx="5748">
                  <c:v>1,75E-02</c:v>
                </c:pt>
                <c:pt idx="5749">
                  <c:v>1,75E-02</c:v>
                </c:pt>
                <c:pt idx="5750">
                  <c:v>1,75E-02</c:v>
                </c:pt>
                <c:pt idx="5751">
                  <c:v>1.75e-05</c:v>
                </c:pt>
                <c:pt idx="5752">
                  <c:v>1,75E-02</c:v>
                </c:pt>
                <c:pt idx="5753">
                  <c:v>1,75E-02</c:v>
                </c:pt>
                <c:pt idx="5754">
                  <c:v>1,75E-02</c:v>
                </c:pt>
                <c:pt idx="5755">
                  <c:v>1,75E-02</c:v>
                </c:pt>
                <c:pt idx="5756">
                  <c:v>1,76E-02</c:v>
                </c:pt>
                <c:pt idx="5757">
                  <c:v>1,76E-02</c:v>
                </c:pt>
                <c:pt idx="5758">
                  <c:v>1,76E-02</c:v>
                </c:pt>
                <c:pt idx="5759">
                  <c:v>1,76E-02</c:v>
                </c:pt>
                <c:pt idx="5760">
                  <c:v>1,76E-02</c:v>
                </c:pt>
                <c:pt idx="5761">
                  <c:v>1.76e-05</c:v>
                </c:pt>
                <c:pt idx="5762">
                  <c:v>1,76E-02</c:v>
                </c:pt>
                <c:pt idx="5763">
                  <c:v>1,76E-02</c:v>
                </c:pt>
                <c:pt idx="5764">
                  <c:v>1,76E-02</c:v>
                </c:pt>
                <c:pt idx="5765">
                  <c:v>1,76E-02</c:v>
                </c:pt>
                <c:pt idx="5766">
                  <c:v>1,77E-02</c:v>
                </c:pt>
                <c:pt idx="5767">
                  <c:v>1,77E-02</c:v>
                </c:pt>
                <c:pt idx="5768">
                  <c:v>1,77E-02</c:v>
                </c:pt>
                <c:pt idx="5769">
                  <c:v>1,77E-02</c:v>
                </c:pt>
                <c:pt idx="5770">
                  <c:v>1,77E-02</c:v>
                </c:pt>
                <c:pt idx="5771">
                  <c:v>1.77e-05</c:v>
                </c:pt>
                <c:pt idx="5772">
                  <c:v>1,77E-02</c:v>
                </c:pt>
                <c:pt idx="5773">
                  <c:v>1,77E-02</c:v>
                </c:pt>
                <c:pt idx="5774">
                  <c:v>1,77E-02</c:v>
                </c:pt>
                <c:pt idx="5775">
                  <c:v>1,77E-02</c:v>
                </c:pt>
                <c:pt idx="5776">
                  <c:v>1,78E-02</c:v>
                </c:pt>
                <c:pt idx="5777">
                  <c:v>1,78E-02</c:v>
                </c:pt>
                <c:pt idx="5778">
                  <c:v>1,78E-02</c:v>
                </c:pt>
                <c:pt idx="5779">
                  <c:v>1,78E-02</c:v>
                </c:pt>
                <c:pt idx="5780">
                  <c:v>1,78E-02</c:v>
                </c:pt>
                <c:pt idx="5781">
                  <c:v>1.78e-05</c:v>
                </c:pt>
                <c:pt idx="5782">
                  <c:v>1,78E-02</c:v>
                </c:pt>
                <c:pt idx="5783">
                  <c:v>1,78E-02</c:v>
                </c:pt>
                <c:pt idx="5784">
                  <c:v>1,78E-02</c:v>
                </c:pt>
                <c:pt idx="5785">
                  <c:v>1,78E-02</c:v>
                </c:pt>
                <c:pt idx="5786">
                  <c:v>1,79E-02</c:v>
                </c:pt>
                <c:pt idx="5787">
                  <c:v>1,79E-02</c:v>
                </c:pt>
                <c:pt idx="5788">
                  <c:v>1,79E-02</c:v>
                </c:pt>
                <c:pt idx="5789">
                  <c:v>1,79E-02</c:v>
                </c:pt>
                <c:pt idx="5790">
                  <c:v>1,79E-02</c:v>
                </c:pt>
                <c:pt idx="5791">
                  <c:v>1.79e-05</c:v>
                </c:pt>
                <c:pt idx="5792">
                  <c:v>1,79E-02</c:v>
                </c:pt>
                <c:pt idx="5793">
                  <c:v>1,79E-02</c:v>
                </c:pt>
                <c:pt idx="5794">
                  <c:v>1,79E-02</c:v>
                </c:pt>
                <c:pt idx="5795">
                  <c:v>1,79E-02</c:v>
                </c:pt>
                <c:pt idx="5796">
                  <c:v>1,80E-02</c:v>
                </c:pt>
                <c:pt idx="5797">
                  <c:v>1,80E-02</c:v>
                </c:pt>
                <c:pt idx="5798">
                  <c:v>1,80E-02</c:v>
                </c:pt>
                <c:pt idx="5799">
                  <c:v>1,80E-02</c:v>
                </c:pt>
                <c:pt idx="5800">
                  <c:v>1,80E-02</c:v>
                </c:pt>
                <c:pt idx="5801">
                  <c:v>1.8e-05</c:v>
                </c:pt>
                <c:pt idx="5802">
                  <c:v>1,80E-02</c:v>
                </c:pt>
                <c:pt idx="5803">
                  <c:v>1,80E-02</c:v>
                </c:pt>
                <c:pt idx="5804">
                  <c:v>1,80E-02</c:v>
                </c:pt>
                <c:pt idx="5805">
                  <c:v>1,80E-02</c:v>
                </c:pt>
                <c:pt idx="5806">
                  <c:v>1,81E-02</c:v>
                </c:pt>
                <c:pt idx="5807">
                  <c:v>1,81E-02</c:v>
                </c:pt>
                <c:pt idx="5808">
                  <c:v>1,81E-02</c:v>
                </c:pt>
                <c:pt idx="5809">
                  <c:v>1,81E-02</c:v>
                </c:pt>
                <c:pt idx="5810">
                  <c:v>1,81E-02</c:v>
                </c:pt>
                <c:pt idx="5811">
                  <c:v>1.81e-05</c:v>
                </c:pt>
                <c:pt idx="5812">
                  <c:v>1,81E-02</c:v>
                </c:pt>
                <c:pt idx="5813">
                  <c:v>1,81E-02</c:v>
                </c:pt>
                <c:pt idx="5814">
                  <c:v>1,81E-02</c:v>
                </c:pt>
                <c:pt idx="5815">
                  <c:v>1,81E-02</c:v>
                </c:pt>
                <c:pt idx="5816">
                  <c:v>1,82E-02</c:v>
                </c:pt>
                <c:pt idx="5817">
                  <c:v>1,82E-02</c:v>
                </c:pt>
                <c:pt idx="5818">
                  <c:v>1,82E-02</c:v>
                </c:pt>
                <c:pt idx="5819">
                  <c:v>1,82E-02</c:v>
                </c:pt>
                <c:pt idx="5820">
                  <c:v>1,82E-02</c:v>
                </c:pt>
                <c:pt idx="5821">
                  <c:v>1.82e-05</c:v>
                </c:pt>
                <c:pt idx="5822">
                  <c:v>1,82E-02</c:v>
                </c:pt>
                <c:pt idx="5823">
                  <c:v>1,82E-02</c:v>
                </c:pt>
                <c:pt idx="5824">
                  <c:v>1,82E-02</c:v>
                </c:pt>
                <c:pt idx="5825">
                  <c:v>1,82E-02</c:v>
                </c:pt>
                <c:pt idx="5826">
                  <c:v>1,83E-02</c:v>
                </c:pt>
                <c:pt idx="5827">
                  <c:v>1,83E-02</c:v>
                </c:pt>
                <c:pt idx="5828">
                  <c:v>1,83E-02</c:v>
                </c:pt>
                <c:pt idx="5829">
                  <c:v>1,83E-02</c:v>
                </c:pt>
                <c:pt idx="5830">
                  <c:v>1,83E-02</c:v>
                </c:pt>
                <c:pt idx="5831">
                  <c:v>1.83e-05</c:v>
                </c:pt>
                <c:pt idx="5832">
                  <c:v>1,83E-02</c:v>
                </c:pt>
                <c:pt idx="5833">
                  <c:v>1,83E-02</c:v>
                </c:pt>
                <c:pt idx="5834">
                  <c:v>1,83E-02</c:v>
                </c:pt>
                <c:pt idx="5835">
                  <c:v>1,83E-02</c:v>
                </c:pt>
                <c:pt idx="5836">
                  <c:v>1,84E-02</c:v>
                </c:pt>
                <c:pt idx="5837">
                  <c:v>1,84E-02</c:v>
                </c:pt>
                <c:pt idx="5838">
                  <c:v>1,84E-02</c:v>
                </c:pt>
                <c:pt idx="5839">
                  <c:v>1,84E-02</c:v>
                </c:pt>
                <c:pt idx="5840">
                  <c:v>1,84E-02</c:v>
                </c:pt>
                <c:pt idx="5841">
                  <c:v>1.84e-05</c:v>
                </c:pt>
                <c:pt idx="5842">
                  <c:v>1,84E-02</c:v>
                </c:pt>
                <c:pt idx="5843">
                  <c:v>1,84E-02</c:v>
                </c:pt>
                <c:pt idx="5844">
                  <c:v>1,84E-02</c:v>
                </c:pt>
                <c:pt idx="5845">
                  <c:v>1,84E-02</c:v>
                </c:pt>
                <c:pt idx="5846">
                  <c:v>1,85E-02</c:v>
                </c:pt>
                <c:pt idx="5847">
                  <c:v>1,85E-02</c:v>
                </c:pt>
                <c:pt idx="5848">
                  <c:v>1,85E-02</c:v>
                </c:pt>
                <c:pt idx="5849">
                  <c:v>1,85E-02</c:v>
                </c:pt>
                <c:pt idx="5850">
                  <c:v>1,85E-02</c:v>
                </c:pt>
                <c:pt idx="5851">
                  <c:v>1.85e-05</c:v>
                </c:pt>
                <c:pt idx="5852">
                  <c:v>1,85E-02</c:v>
                </c:pt>
                <c:pt idx="5853">
                  <c:v>1,85E-02</c:v>
                </c:pt>
                <c:pt idx="5854">
                  <c:v>1,85E-02</c:v>
                </c:pt>
                <c:pt idx="5855">
                  <c:v>1,85E-02</c:v>
                </c:pt>
                <c:pt idx="5856">
                  <c:v>1,86E-02</c:v>
                </c:pt>
                <c:pt idx="5857">
                  <c:v>1,86E-02</c:v>
                </c:pt>
                <c:pt idx="5858">
                  <c:v>1,86E-02</c:v>
                </c:pt>
                <c:pt idx="5859">
                  <c:v>1,86E-02</c:v>
                </c:pt>
                <c:pt idx="5860">
                  <c:v>1,86E-02</c:v>
                </c:pt>
                <c:pt idx="5861">
                  <c:v>1.86e-05</c:v>
                </c:pt>
                <c:pt idx="5862">
                  <c:v>1,86E-02</c:v>
                </c:pt>
                <c:pt idx="5863">
                  <c:v>1,86E-02</c:v>
                </c:pt>
                <c:pt idx="5864">
                  <c:v>1,86E-02</c:v>
                </c:pt>
                <c:pt idx="5865">
                  <c:v>1,86E-02</c:v>
                </c:pt>
                <c:pt idx="5866">
                  <c:v>1,87E-02</c:v>
                </c:pt>
                <c:pt idx="5867">
                  <c:v>1,87E-02</c:v>
                </c:pt>
                <c:pt idx="5868">
                  <c:v>1,87E-02</c:v>
                </c:pt>
                <c:pt idx="5869">
                  <c:v>1,87E-02</c:v>
                </c:pt>
                <c:pt idx="5870">
                  <c:v>1,87E-02</c:v>
                </c:pt>
                <c:pt idx="5871">
                  <c:v>1.87e-05</c:v>
                </c:pt>
                <c:pt idx="5872">
                  <c:v>1,87E-02</c:v>
                </c:pt>
                <c:pt idx="5873">
                  <c:v>1,87E-02</c:v>
                </c:pt>
                <c:pt idx="5874">
                  <c:v>1,87E-02</c:v>
                </c:pt>
                <c:pt idx="5875">
                  <c:v>1,87E-02</c:v>
                </c:pt>
                <c:pt idx="5876">
                  <c:v>1,88E-02</c:v>
                </c:pt>
                <c:pt idx="5877">
                  <c:v>1,88E-02</c:v>
                </c:pt>
                <c:pt idx="5878">
                  <c:v>1,88E-02</c:v>
                </c:pt>
                <c:pt idx="5879">
                  <c:v>1,88E-02</c:v>
                </c:pt>
                <c:pt idx="5880">
                  <c:v>1,88E-02</c:v>
                </c:pt>
                <c:pt idx="5881">
                  <c:v>1.88e-05</c:v>
                </c:pt>
                <c:pt idx="5882">
                  <c:v>1,88E-02</c:v>
                </c:pt>
                <c:pt idx="5883">
                  <c:v>1,88E-02</c:v>
                </c:pt>
                <c:pt idx="5884">
                  <c:v>1,88E-02</c:v>
                </c:pt>
                <c:pt idx="5885">
                  <c:v>1,88E-02</c:v>
                </c:pt>
                <c:pt idx="5886">
                  <c:v>1,89E-02</c:v>
                </c:pt>
                <c:pt idx="5887">
                  <c:v>1,89E-02</c:v>
                </c:pt>
                <c:pt idx="5888">
                  <c:v>1,89E-02</c:v>
                </c:pt>
                <c:pt idx="5889">
                  <c:v>1,89E-02</c:v>
                </c:pt>
                <c:pt idx="5890">
                  <c:v>1,89E-02</c:v>
                </c:pt>
                <c:pt idx="5891">
                  <c:v>1.89e-05</c:v>
                </c:pt>
                <c:pt idx="5892">
                  <c:v>1,89E-02</c:v>
                </c:pt>
                <c:pt idx="5893">
                  <c:v>1,89E-02</c:v>
                </c:pt>
                <c:pt idx="5894">
                  <c:v>1,89E-02</c:v>
                </c:pt>
                <c:pt idx="5895">
                  <c:v>1,89E-02</c:v>
                </c:pt>
                <c:pt idx="5896">
                  <c:v>1,90E-02</c:v>
                </c:pt>
                <c:pt idx="5897">
                  <c:v>1,90E-02</c:v>
                </c:pt>
                <c:pt idx="5898">
                  <c:v>1,90E-02</c:v>
                </c:pt>
                <c:pt idx="5899">
                  <c:v>1,90E-02</c:v>
                </c:pt>
                <c:pt idx="5900">
                  <c:v>1,90E-02</c:v>
                </c:pt>
                <c:pt idx="5901">
                  <c:v>1.9e-05</c:v>
                </c:pt>
                <c:pt idx="5902">
                  <c:v>1,90E-02</c:v>
                </c:pt>
                <c:pt idx="5903">
                  <c:v>1,90E-02</c:v>
                </c:pt>
                <c:pt idx="5904">
                  <c:v>1,90E-02</c:v>
                </c:pt>
                <c:pt idx="5905">
                  <c:v>1,90E-02</c:v>
                </c:pt>
                <c:pt idx="5906">
                  <c:v>1,91E-02</c:v>
                </c:pt>
                <c:pt idx="5907">
                  <c:v>1,91E-02</c:v>
                </c:pt>
                <c:pt idx="5908">
                  <c:v>1,91E-02</c:v>
                </c:pt>
                <c:pt idx="5909">
                  <c:v>1,91E-02</c:v>
                </c:pt>
                <c:pt idx="5910">
                  <c:v>1,91E-02</c:v>
                </c:pt>
                <c:pt idx="5911">
                  <c:v>1.91e-05</c:v>
                </c:pt>
                <c:pt idx="5912">
                  <c:v>1,91E-02</c:v>
                </c:pt>
                <c:pt idx="5913">
                  <c:v>1,91E-02</c:v>
                </c:pt>
                <c:pt idx="5914">
                  <c:v>1,91E-02</c:v>
                </c:pt>
                <c:pt idx="5915">
                  <c:v>1,91E-02</c:v>
                </c:pt>
                <c:pt idx="5916">
                  <c:v>1,92E-02</c:v>
                </c:pt>
                <c:pt idx="5917">
                  <c:v>1,92E-02</c:v>
                </c:pt>
                <c:pt idx="5918">
                  <c:v>1,92E-02</c:v>
                </c:pt>
                <c:pt idx="5919">
                  <c:v>1,92E-02</c:v>
                </c:pt>
                <c:pt idx="5920">
                  <c:v>1,92E-02</c:v>
                </c:pt>
                <c:pt idx="5921">
                  <c:v>1.92e-05</c:v>
                </c:pt>
                <c:pt idx="5922">
                  <c:v>1,92E-02</c:v>
                </c:pt>
                <c:pt idx="5923">
                  <c:v>1,92E-02</c:v>
                </c:pt>
                <c:pt idx="5924">
                  <c:v>1,92E-02</c:v>
                </c:pt>
                <c:pt idx="5925">
                  <c:v>1,92E-02</c:v>
                </c:pt>
                <c:pt idx="5926">
                  <c:v>1,93E-02</c:v>
                </c:pt>
                <c:pt idx="5927">
                  <c:v>1,93E-02</c:v>
                </c:pt>
                <c:pt idx="5928">
                  <c:v>1,93E-02</c:v>
                </c:pt>
                <c:pt idx="5929">
                  <c:v>1,93E-02</c:v>
                </c:pt>
                <c:pt idx="5930">
                  <c:v>1,93E-02</c:v>
                </c:pt>
                <c:pt idx="5931">
                  <c:v>1.93e-05</c:v>
                </c:pt>
                <c:pt idx="5932">
                  <c:v>1,93E-02</c:v>
                </c:pt>
                <c:pt idx="5933">
                  <c:v>1,93E-02</c:v>
                </c:pt>
                <c:pt idx="5934">
                  <c:v>1,93E-02</c:v>
                </c:pt>
                <c:pt idx="5935">
                  <c:v>1,93E-02</c:v>
                </c:pt>
                <c:pt idx="5936">
                  <c:v>1,94E-02</c:v>
                </c:pt>
                <c:pt idx="5937">
                  <c:v>1,94E-02</c:v>
                </c:pt>
                <c:pt idx="5938">
                  <c:v>1,94E-02</c:v>
                </c:pt>
                <c:pt idx="5939">
                  <c:v>1,94E-02</c:v>
                </c:pt>
                <c:pt idx="5940">
                  <c:v>1,94E-02</c:v>
                </c:pt>
                <c:pt idx="5941">
                  <c:v>1.94e-05</c:v>
                </c:pt>
                <c:pt idx="5942">
                  <c:v>1,94E-02</c:v>
                </c:pt>
                <c:pt idx="5943">
                  <c:v>1,94E-02</c:v>
                </c:pt>
                <c:pt idx="5944">
                  <c:v>1,94E-02</c:v>
                </c:pt>
                <c:pt idx="5945">
                  <c:v>1,94E-02</c:v>
                </c:pt>
                <c:pt idx="5946">
                  <c:v>1,95E-02</c:v>
                </c:pt>
                <c:pt idx="5947">
                  <c:v>1,95E-02</c:v>
                </c:pt>
                <c:pt idx="5948">
                  <c:v>1,95E-02</c:v>
                </c:pt>
                <c:pt idx="5949">
                  <c:v>1,95E-02</c:v>
                </c:pt>
                <c:pt idx="5950">
                  <c:v>1,95E-02</c:v>
                </c:pt>
                <c:pt idx="5951">
                  <c:v>1.95e-05</c:v>
                </c:pt>
                <c:pt idx="5952">
                  <c:v>1,95E-02</c:v>
                </c:pt>
                <c:pt idx="5953">
                  <c:v>1,95E-02</c:v>
                </c:pt>
                <c:pt idx="5954">
                  <c:v>1,95E-02</c:v>
                </c:pt>
                <c:pt idx="5955">
                  <c:v>1,95E-02</c:v>
                </c:pt>
                <c:pt idx="5956">
                  <c:v>1,96E-02</c:v>
                </c:pt>
                <c:pt idx="5957">
                  <c:v>1,96E-02</c:v>
                </c:pt>
                <c:pt idx="5958">
                  <c:v>1,96E-02</c:v>
                </c:pt>
                <c:pt idx="5959">
                  <c:v>1,96E-02</c:v>
                </c:pt>
                <c:pt idx="5960">
                  <c:v>1,96E-02</c:v>
                </c:pt>
                <c:pt idx="5961">
                  <c:v>1.96e-05</c:v>
                </c:pt>
                <c:pt idx="5962">
                  <c:v>1,96E-02</c:v>
                </c:pt>
                <c:pt idx="5963">
                  <c:v>1,96E-02</c:v>
                </c:pt>
                <c:pt idx="5964">
                  <c:v>1,96E-02</c:v>
                </c:pt>
                <c:pt idx="5965">
                  <c:v>1,96E-02</c:v>
                </c:pt>
                <c:pt idx="5966">
                  <c:v>1,97E-02</c:v>
                </c:pt>
                <c:pt idx="5967">
                  <c:v>1,97E-02</c:v>
                </c:pt>
                <c:pt idx="5968">
                  <c:v>1,97E-02</c:v>
                </c:pt>
                <c:pt idx="5969">
                  <c:v>1,97E-02</c:v>
                </c:pt>
                <c:pt idx="5970">
                  <c:v>1,97E-02</c:v>
                </c:pt>
                <c:pt idx="5971">
                  <c:v>1.97e-05</c:v>
                </c:pt>
                <c:pt idx="5972">
                  <c:v>1,97E-02</c:v>
                </c:pt>
                <c:pt idx="5973">
                  <c:v>1,97E-02</c:v>
                </c:pt>
                <c:pt idx="5974">
                  <c:v>1,97E-02</c:v>
                </c:pt>
                <c:pt idx="5975">
                  <c:v>1,97E-02</c:v>
                </c:pt>
                <c:pt idx="5976">
                  <c:v>1,98E-02</c:v>
                </c:pt>
                <c:pt idx="5977">
                  <c:v>1,98E-02</c:v>
                </c:pt>
                <c:pt idx="5978">
                  <c:v>1,98E-02</c:v>
                </c:pt>
                <c:pt idx="5979">
                  <c:v>1,98E-02</c:v>
                </c:pt>
                <c:pt idx="5980">
                  <c:v>1,98E-02</c:v>
                </c:pt>
                <c:pt idx="5981">
                  <c:v>1.98e-05</c:v>
                </c:pt>
                <c:pt idx="5982">
                  <c:v>1,98E-02</c:v>
                </c:pt>
                <c:pt idx="5983">
                  <c:v>1,98E-02</c:v>
                </c:pt>
                <c:pt idx="5984">
                  <c:v>1,98E-02</c:v>
                </c:pt>
                <c:pt idx="5985">
                  <c:v>1,98E-02</c:v>
                </c:pt>
                <c:pt idx="5986">
                  <c:v>1,99E-02</c:v>
                </c:pt>
                <c:pt idx="5987">
                  <c:v>1,99E-02</c:v>
                </c:pt>
                <c:pt idx="5988">
                  <c:v>1,99E-02</c:v>
                </c:pt>
                <c:pt idx="5989">
                  <c:v>1,99E-02</c:v>
                </c:pt>
                <c:pt idx="5990">
                  <c:v>1,99E-02</c:v>
                </c:pt>
                <c:pt idx="5991">
                  <c:v>1.99e-05</c:v>
                </c:pt>
                <c:pt idx="5992">
                  <c:v>1,99E-02</c:v>
                </c:pt>
                <c:pt idx="5993">
                  <c:v>1,99E-02</c:v>
                </c:pt>
                <c:pt idx="5994">
                  <c:v>1,99E-02</c:v>
                </c:pt>
                <c:pt idx="5995">
                  <c:v>1,99E-02</c:v>
                </c:pt>
                <c:pt idx="5996">
                  <c:v>2,00E-02</c:v>
                </c:pt>
                <c:pt idx="5997">
                  <c:v>2,00E-02</c:v>
                </c:pt>
                <c:pt idx="5998">
                  <c:v>2,00E-02</c:v>
                </c:pt>
                <c:pt idx="5999">
                  <c:v>2,00E-02</c:v>
                </c:pt>
                <c:pt idx="6000">
                  <c:v>2,00E-02</c:v>
                </c:pt>
                <c:pt idx="6001">
                  <c:v>2,00E-05</c:v>
                </c:pt>
                <c:pt idx="6002">
                  <c:v>2,00E-02</c:v>
                </c:pt>
                <c:pt idx="6003">
                  <c:v>2,00E-02</c:v>
                </c:pt>
                <c:pt idx="6004">
                  <c:v>2,00E-02</c:v>
                </c:pt>
                <c:pt idx="6005">
                  <c:v>2,00E-02</c:v>
                </c:pt>
                <c:pt idx="6006">
                  <c:v>2,01E-02</c:v>
                </c:pt>
                <c:pt idx="6007">
                  <c:v>2,01E-02</c:v>
                </c:pt>
                <c:pt idx="6008">
                  <c:v>2,01E-02</c:v>
                </c:pt>
                <c:pt idx="6009">
                  <c:v>2,01E-02</c:v>
                </c:pt>
                <c:pt idx="6010">
                  <c:v>2,01E-02</c:v>
                </c:pt>
                <c:pt idx="6011">
                  <c:v>2.01e-05</c:v>
                </c:pt>
                <c:pt idx="6012">
                  <c:v>2,01E-02</c:v>
                </c:pt>
                <c:pt idx="6013">
                  <c:v>2,01E-02</c:v>
                </c:pt>
                <c:pt idx="6014">
                  <c:v>2,01E-02</c:v>
                </c:pt>
                <c:pt idx="6015">
                  <c:v>2,01E-02</c:v>
                </c:pt>
                <c:pt idx="6016">
                  <c:v>2,02E-02</c:v>
                </c:pt>
                <c:pt idx="6017">
                  <c:v>2,02E-02</c:v>
                </c:pt>
                <c:pt idx="6018">
                  <c:v>2,02E-02</c:v>
                </c:pt>
                <c:pt idx="6019">
                  <c:v>2,02E-02</c:v>
                </c:pt>
                <c:pt idx="6020">
                  <c:v>2,02E-02</c:v>
                </c:pt>
                <c:pt idx="6021">
                  <c:v>2.02e-05</c:v>
                </c:pt>
                <c:pt idx="6022">
                  <c:v>2,02E-02</c:v>
                </c:pt>
                <c:pt idx="6023">
                  <c:v>2,02E-02</c:v>
                </c:pt>
                <c:pt idx="6024">
                  <c:v>2,02E-02</c:v>
                </c:pt>
                <c:pt idx="6025">
                  <c:v>2,02E-02</c:v>
                </c:pt>
                <c:pt idx="6026">
                  <c:v>2,03E-02</c:v>
                </c:pt>
                <c:pt idx="6027">
                  <c:v>2,03E-02</c:v>
                </c:pt>
                <c:pt idx="6028">
                  <c:v>2,03E-02</c:v>
                </c:pt>
                <c:pt idx="6029">
                  <c:v>2,03E-02</c:v>
                </c:pt>
                <c:pt idx="6030">
                  <c:v>2,03E-02</c:v>
                </c:pt>
                <c:pt idx="6031">
                  <c:v>2.03e-05</c:v>
                </c:pt>
                <c:pt idx="6032">
                  <c:v>2,03E-02</c:v>
                </c:pt>
                <c:pt idx="6033">
                  <c:v>2,03E-02</c:v>
                </c:pt>
                <c:pt idx="6034">
                  <c:v>2,03E-02</c:v>
                </c:pt>
                <c:pt idx="6035">
                  <c:v>2,03E-02</c:v>
                </c:pt>
                <c:pt idx="6036">
                  <c:v>2,04E-02</c:v>
                </c:pt>
                <c:pt idx="6037">
                  <c:v>2,04E-02</c:v>
                </c:pt>
                <c:pt idx="6038">
                  <c:v>2,04E-02</c:v>
                </c:pt>
                <c:pt idx="6039">
                  <c:v>2,04E-02</c:v>
                </c:pt>
                <c:pt idx="6040">
                  <c:v>2,04E-02</c:v>
                </c:pt>
                <c:pt idx="6041">
                  <c:v>2.04e-05</c:v>
                </c:pt>
                <c:pt idx="6042">
                  <c:v>2,04E-02</c:v>
                </c:pt>
                <c:pt idx="6043">
                  <c:v>2,04E-02</c:v>
                </c:pt>
                <c:pt idx="6044">
                  <c:v>2,04E-02</c:v>
                </c:pt>
                <c:pt idx="6045">
                  <c:v>2,04E-02</c:v>
                </c:pt>
                <c:pt idx="6046">
                  <c:v>2,05E-02</c:v>
                </c:pt>
                <c:pt idx="6047">
                  <c:v>2,05E-02</c:v>
                </c:pt>
                <c:pt idx="6048">
                  <c:v>2,05E-02</c:v>
                </c:pt>
                <c:pt idx="6049">
                  <c:v>2,05E-02</c:v>
                </c:pt>
                <c:pt idx="6050">
                  <c:v>2,05E-02</c:v>
                </c:pt>
                <c:pt idx="6051">
                  <c:v>2.05e-05</c:v>
                </c:pt>
                <c:pt idx="6052">
                  <c:v>2,05E-02</c:v>
                </c:pt>
                <c:pt idx="6053">
                  <c:v>2,05E-02</c:v>
                </c:pt>
                <c:pt idx="6054">
                  <c:v>2,05E-02</c:v>
                </c:pt>
                <c:pt idx="6055">
                  <c:v>2,05E-02</c:v>
                </c:pt>
                <c:pt idx="6056">
                  <c:v>2,06E-02</c:v>
                </c:pt>
                <c:pt idx="6057">
                  <c:v>2,06E-02</c:v>
                </c:pt>
                <c:pt idx="6058">
                  <c:v>2,06E-02</c:v>
                </c:pt>
                <c:pt idx="6059">
                  <c:v>2,06E-02</c:v>
                </c:pt>
                <c:pt idx="6060">
                  <c:v>2,06E-02</c:v>
                </c:pt>
                <c:pt idx="6061">
                  <c:v>2.06e-05</c:v>
                </c:pt>
                <c:pt idx="6062">
                  <c:v>2,06E-02</c:v>
                </c:pt>
                <c:pt idx="6063">
                  <c:v>2,06E-02</c:v>
                </c:pt>
                <c:pt idx="6064">
                  <c:v>2,06E-02</c:v>
                </c:pt>
                <c:pt idx="6065">
                  <c:v>2,06E-02</c:v>
                </c:pt>
                <c:pt idx="6066">
                  <c:v>2,07E-02</c:v>
                </c:pt>
                <c:pt idx="6067">
                  <c:v>2,07E-02</c:v>
                </c:pt>
                <c:pt idx="6068">
                  <c:v>2,07E-02</c:v>
                </c:pt>
                <c:pt idx="6069">
                  <c:v>2,07E-02</c:v>
                </c:pt>
                <c:pt idx="6070">
                  <c:v>2,07E-02</c:v>
                </c:pt>
                <c:pt idx="6071">
                  <c:v>2.07e-05</c:v>
                </c:pt>
                <c:pt idx="6072">
                  <c:v>2,07E-02</c:v>
                </c:pt>
                <c:pt idx="6073">
                  <c:v>2,07E-02</c:v>
                </c:pt>
                <c:pt idx="6074">
                  <c:v>2,07E-02</c:v>
                </c:pt>
                <c:pt idx="6075">
                  <c:v>2,07E-02</c:v>
                </c:pt>
                <c:pt idx="6076">
                  <c:v>2,08E-02</c:v>
                </c:pt>
                <c:pt idx="6077">
                  <c:v>2,08E-02</c:v>
                </c:pt>
                <c:pt idx="6078">
                  <c:v>2,08E-02</c:v>
                </c:pt>
                <c:pt idx="6079">
                  <c:v>2,08E-02</c:v>
                </c:pt>
                <c:pt idx="6080">
                  <c:v>2,08E-02</c:v>
                </c:pt>
                <c:pt idx="6081">
                  <c:v>2.08e-05</c:v>
                </c:pt>
                <c:pt idx="6082">
                  <c:v>2,08E-02</c:v>
                </c:pt>
                <c:pt idx="6083">
                  <c:v>2,08E-02</c:v>
                </c:pt>
                <c:pt idx="6084">
                  <c:v>2,08E-02</c:v>
                </c:pt>
                <c:pt idx="6085">
                  <c:v>2,08E-02</c:v>
                </c:pt>
                <c:pt idx="6086">
                  <c:v>2,09E-02</c:v>
                </c:pt>
                <c:pt idx="6087">
                  <c:v>2,09E-02</c:v>
                </c:pt>
                <c:pt idx="6088">
                  <c:v>2,09E-02</c:v>
                </c:pt>
                <c:pt idx="6089">
                  <c:v>2,09E-02</c:v>
                </c:pt>
                <c:pt idx="6090">
                  <c:v>2,09E-02</c:v>
                </c:pt>
                <c:pt idx="6091">
                  <c:v>2.09e-05</c:v>
                </c:pt>
                <c:pt idx="6092">
                  <c:v>2,09E-02</c:v>
                </c:pt>
                <c:pt idx="6093">
                  <c:v>2,09E-02</c:v>
                </c:pt>
                <c:pt idx="6094">
                  <c:v>2,09E-02</c:v>
                </c:pt>
                <c:pt idx="6095">
                  <c:v>2,09E-02</c:v>
                </c:pt>
                <c:pt idx="6096">
                  <c:v>2,10E-02</c:v>
                </c:pt>
                <c:pt idx="6097">
                  <c:v>2,10E-02</c:v>
                </c:pt>
                <c:pt idx="6098">
                  <c:v>2,10E-02</c:v>
                </c:pt>
                <c:pt idx="6099">
                  <c:v>2,10E-02</c:v>
                </c:pt>
                <c:pt idx="6100">
                  <c:v>2,10E-02</c:v>
                </c:pt>
                <c:pt idx="6101">
                  <c:v>2.1e-05</c:v>
                </c:pt>
                <c:pt idx="6102">
                  <c:v>2,10E-02</c:v>
                </c:pt>
                <c:pt idx="6103">
                  <c:v>2,10E-02</c:v>
                </c:pt>
                <c:pt idx="6104">
                  <c:v>2,10E-02</c:v>
                </c:pt>
                <c:pt idx="6105">
                  <c:v>2,10E-02</c:v>
                </c:pt>
                <c:pt idx="6106">
                  <c:v>2,11E-02</c:v>
                </c:pt>
                <c:pt idx="6107">
                  <c:v>2,11E-02</c:v>
                </c:pt>
                <c:pt idx="6108">
                  <c:v>2,11E-02</c:v>
                </c:pt>
                <c:pt idx="6109">
                  <c:v>2,11E-02</c:v>
                </c:pt>
                <c:pt idx="6110">
                  <c:v>2,11E-02</c:v>
                </c:pt>
                <c:pt idx="6111">
                  <c:v>2.11e-05</c:v>
                </c:pt>
                <c:pt idx="6112">
                  <c:v>2,11E-02</c:v>
                </c:pt>
                <c:pt idx="6113">
                  <c:v>2,11E-02</c:v>
                </c:pt>
                <c:pt idx="6114">
                  <c:v>2,11E-02</c:v>
                </c:pt>
                <c:pt idx="6115">
                  <c:v>2,11E-02</c:v>
                </c:pt>
                <c:pt idx="6116">
                  <c:v>2,12E-02</c:v>
                </c:pt>
                <c:pt idx="6117">
                  <c:v>2,12E-02</c:v>
                </c:pt>
                <c:pt idx="6118">
                  <c:v>2,12E-02</c:v>
                </c:pt>
                <c:pt idx="6119">
                  <c:v>2,12E-02</c:v>
                </c:pt>
                <c:pt idx="6120">
                  <c:v>2,12E-02</c:v>
                </c:pt>
                <c:pt idx="6121">
                  <c:v>2.12e-05</c:v>
                </c:pt>
                <c:pt idx="6122">
                  <c:v>2,12E-02</c:v>
                </c:pt>
                <c:pt idx="6123">
                  <c:v>2,12E-02</c:v>
                </c:pt>
                <c:pt idx="6124">
                  <c:v>2,12E-02</c:v>
                </c:pt>
                <c:pt idx="6125">
                  <c:v>2,12E-02</c:v>
                </c:pt>
                <c:pt idx="6126">
                  <c:v>2,13E-02</c:v>
                </c:pt>
                <c:pt idx="6127">
                  <c:v>2,13E-02</c:v>
                </c:pt>
                <c:pt idx="6128">
                  <c:v>2,13E-02</c:v>
                </c:pt>
                <c:pt idx="6129">
                  <c:v>2,13E-02</c:v>
                </c:pt>
                <c:pt idx="6130">
                  <c:v>2,13E-02</c:v>
                </c:pt>
                <c:pt idx="6131">
                  <c:v>2.13e-05</c:v>
                </c:pt>
                <c:pt idx="6132">
                  <c:v>2,13E-02</c:v>
                </c:pt>
                <c:pt idx="6133">
                  <c:v>2,13E-02</c:v>
                </c:pt>
                <c:pt idx="6134">
                  <c:v>2,13E-02</c:v>
                </c:pt>
                <c:pt idx="6135">
                  <c:v>2,13E-02</c:v>
                </c:pt>
                <c:pt idx="6136">
                  <c:v>2,14E-02</c:v>
                </c:pt>
                <c:pt idx="6137">
                  <c:v>2,14E-02</c:v>
                </c:pt>
                <c:pt idx="6138">
                  <c:v>2,14E-02</c:v>
                </c:pt>
                <c:pt idx="6139">
                  <c:v>2,14E-02</c:v>
                </c:pt>
                <c:pt idx="6140">
                  <c:v>2,14E-02</c:v>
                </c:pt>
                <c:pt idx="6141">
                  <c:v>2.14e-05</c:v>
                </c:pt>
                <c:pt idx="6142">
                  <c:v>2,14E-02</c:v>
                </c:pt>
                <c:pt idx="6143">
                  <c:v>2,14E-02</c:v>
                </c:pt>
                <c:pt idx="6144">
                  <c:v>2,14E-02</c:v>
                </c:pt>
                <c:pt idx="6145">
                  <c:v>2,14E-02</c:v>
                </c:pt>
                <c:pt idx="6146">
                  <c:v>2,15E-02</c:v>
                </c:pt>
                <c:pt idx="6147">
                  <c:v>2,15E-02</c:v>
                </c:pt>
                <c:pt idx="6148">
                  <c:v>2,15E-02</c:v>
                </c:pt>
                <c:pt idx="6149">
                  <c:v>2,15E-02</c:v>
                </c:pt>
                <c:pt idx="6150">
                  <c:v>2,15E-02</c:v>
                </c:pt>
                <c:pt idx="6151">
                  <c:v>2.15e-05</c:v>
                </c:pt>
                <c:pt idx="6152">
                  <c:v>2,15E-02</c:v>
                </c:pt>
                <c:pt idx="6153">
                  <c:v>2,15E-02</c:v>
                </c:pt>
                <c:pt idx="6154">
                  <c:v>2,15E-02</c:v>
                </c:pt>
                <c:pt idx="6155">
                  <c:v>2,15E-02</c:v>
                </c:pt>
                <c:pt idx="6156">
                  <c:v>2,16E-02</c:v>
                </c:pt>
                <c:pt idx="6157">
                  <c:v>2,16E-02</c:v>
                </c:pt>
                <c:pt idx="6158">
                  <c:v>2,16E-02</c:v>
                </c:pt>
                <c:pt idx="6159">
                  <c:v>2,16E-02</c:v>
                </c:pt>
                <c:pt idx="6160">
                  <c:v>2,16E-02</c:v>
                </c:pt>
                <c:pt idx="6161">
                  <c:v>2.16e-05</c:v>
                </c:pt>
                <c:pt idx="6162">
                  <c:v>2,16E-02</c:v>
                </c:pt>
                <c:pt idx="6163">
                  <c:v>2,16E-02</c:v>
                </c:pt>
                <c:pt idx="6164">
                  <c:v>2,16E-02</c:v>
                </c:pt>
                <c:pt idx="6165">
                  <c:v>2,16E-02</c:v>
                </c:pt>
                <c:pt idx="6166">
                  <c:v>2,17E-02</c:v>
                </c:pt>
                <c:pt idx="6167">
                  <c:v>2,17E-02</c:v>
                </c:pt>
                <c:pt idx="6168">
                  <c:v>2,17E-02</c:v>
                </c:pt>
                <c:pt idx="6169">
                  <c:v>2,17E-02</c:v>
                </c:pt>
                <c:pt idx="6170">
                  <c:v>2,17E-02</c:v>
                </c:pt>
                <c:pt idx="6171">
                  <c:v>2.17e-05</c:v>
                </c:pt>
                <c:pt idx="6172">
                  <c:v>2,17E-02</c:v>
                </c:pt>
                <c:pt idx="6173">
                  <c:v>2,17E-02</c:v>
                </c:pt>
                <c:pt idx="6174">
                  <c:v>2,17E-02</c:v>
                </c:pt>
                <c:pt idx="6175">
                  <c:v>2,17E-02</c:v>
                </c:pt>
                <c:pt idx="6176">
                  <c:v>2,18E-02</c:v>
                </c:pt>
                <c:pt idx="6177">
                  <c:v>2,18E-02</c:v>
                </c:pt>
                <c:pt idx="6178">
                  <c:v>2,18E-02</c:v>
                </c:pt>
                <c:pt idx="6179">
                  <c:v>2,18E-02</c:v>
                </c:pt>
                <c:pt idx="6180">
                  <c:v>2,18E-02</c:v>
                </c:pt>
                <c:pt idx="6181">
                  <c:v>2.18e-05</c:v>
                </c:pt>
                <c:pt idx="6182">
                  <c:v>2,18E-02</c:v>
                </c:pt>
                <c:pt idx="6183">
                  <c:v>2,18E-02</c:v>
                </c:pt>
                <c:pt idx="6184">
                  <c:v>2,18E-02</c:v>
                </c:pt>
                <c:pt idx="6185">
                  <c:v>2,18E-02</c:v>
                </c:pt>
                <c:pt idx="6186">
                  <c:v>2,19E-02</c:v>
                </c:pt>
                <c:pt idx="6187">
                  <c:v>2,19E-02</c:v>
                </c:pt>
                <c:pt idx="6188">
                  <c:v>2,19E-02</c:v>
                </c:pt>
                <c:pt idx="6189">
                  <c:v>2,19E-02</c:v>
                </c:pt>
                <c:pt idx="6190">
                  <c:v>2,19E-02</c:v>
                </c:pt>
                <c:pt idx="6191">
                  <c:v>2.19e-05</c:v>
                </c:pt>
                <c:pt idx="6192">
                  <c:v>2,19E-02</c:v>
                </c:pt>
                <c:pt idx="6193">
                  <c:v>2,19E-02</c:v>
                </c:pt>
                <c:pt idx="6194">
                  <c:v>2,19E-02</c:v>
                </c:pt>
                <c:pt idx="6195">
                  <c:v>2,19E-02</c:v>
                </c:pt>
                <c:pt idx="6196">
                  <c:v>2,20E-02</c:v>
                </c:pt>
                <c:pt idx="6197">
                  <c:v>2,20E-02</c:v>
                </c:pt>
                <c:pt idx="6198">
                  <c:v>2,20E-02</c:v>
                </c:pt>
                <c:pt idx="6199">
                  <c:v>2,20E-02</c:v>
                </c:pt>
                <c:pt idx="6200">
                  <c:v>2,20E-02</c:v>
                </c:pt>
                <c:pt idx="6201">
                  <c:v>2.2e-05</c:v>
                </c:pt>
                <c:pt idx="6202">
                  <c:v>2,20E-02</c:v>
                </c:pt>
                <c:pt idx="6203">
                  <c:v>2,20E-02</c:v>
                </c:pt>
                <c:pt idx="6204">
                  <c:v>2,20E-02</c:v>
                </c:pt>
                <c:pt idx="6205">
                  <c:v>2,20E-02</c:v>
                </c:pt>
                <c:pt idx="6206">
                  <c:v>2,21E-02</c:v>
                </c:pt>
                <c:pt idx="6207">
                  <c:v>2,21E-02</c:v>
                </c:pt>
                <c:pt idx="6208">
                  <c:v>2,21E-02</c:v>
                </c:pt>
                <c:pt idx="6209">
                  <c:v>2,21E-02</c:v>
                </c:pt>
                <c:pt idx="6210">
                  <c:v>2,21E-02</c:v>
                </c:pt>
                <c:pt idx="6211">
                  <c:v>2.21e-05</c:v>
                </c:pt>
                <c:pt idx="6212">
                  <c:v>2,21E-02</c:v>
                </c:pt>
                <c:pt idx="6213">
                  <c:v>2,21E-02</c:v>
                </c:pt>
                <c:pt idx="6214">
                  <c:v>2,21E-02</c:v>
                </c:pt>
                <c:pt idx="6215">
                  <c:v>2,21E-02</c:v>
                </c:pt>
                <c:pt idx="6216">
                  <c:v>2,22E-02</c:v>
                </c:pt>
                <c:pt idx="6217">
                  <c:v>2,22E-02</c:v>
                </c:pt>
                <c:pt idx="6218">
                  <c:v>2,22E-02</c:v>
                </c:pt>
                <c:pt idx="6219">
                  <c:v>2,22E-02</c:v>
                </c:pt>
                <c:pt idx="6220">
                  <c:v>2,22E-02</c:v>
                </c:pt>
                <c:pt idx="6221">
                  <c:v>2.22e-05</c:v>
                </c:pt>
                <c:pt idx="6222">
                  <c:v>2,22E-02</c:v>
                </c:pt>
                <c:pt idx="6223">
                  <c:v>2,22E-02</c:v>
                </c:pt>
                <c:pt idx="6224">
                  <c:v>2,22E-02</c:v>
                </c:pt>
                <c:pt idx="6225">
                  <c:v>2,22E-02</c:v>
                </c:pt>
                <c:pt idx="6226">
                  <c:v>2,23E-02</c:v>
                </c:pt>
                <c:pt idx="6227">
                  <c:v>2,23E-02</c:v>
                </c:pt>
                <c:pt idx="6228">
                  <c:v>2,23E-02</c:v>
                </c:pt>
                <c:pt idx="6229">
                  <c:v>2,23E-02</c:v>
                </c:pt>
                <c:pt idx="6230">
                  <c:v>2,23E-02</c:v>
                </c:pt>
                <c:pt idx="6231">
                  <c:v>2.23e-05</c:v>
                </c:pt>
                <c:pt idx="6232">
                  <c:v>2,23E-02</c:v>
                </c:pt>
                <c:pt idx="6233">
                  <c:v>2,23E-02</c:v>
                </c:pt>
                <c:pt idx="6234">
                  <c:v>2,23E-02</c:v>
                </c:pt>
                <c:pt idx="6235">
                  <c:v>2,23E-02</c:v>
                </c:pt>
                <c:pt idx="6236">
                  <c:v>2,24E-02</c:v>
                </c:pt>
                <c:pt idx="6237">
                  <c:v>2,24E-02</c:v>
                </c:pt>
                <c:pt idx="6238">
                  <c:v>2,24E-02</c:v>
                </c:pt>
                <c:pt idx="6239">
                  <c:v>2,24E-02</c:v>
                </c:pt>
                <c:pt idx="6240">
                  <c:v>2,24E-02</c:v>
                </c:pt>
                <c:pt idx="6241">
                  <c:v>2.24e-05</c:v>
                </c:pt>
                <c:pt idx="6242">
                  <c:v>2,24E-02</c:v>
                </c:pt>
                <c:pt idx="6243">
                  <c:v>2,24E-02</c:v>
                </c:pt>
                <c:pt idx="6244">
                  <c:v>2,24E-02</c:v>
                </c:pt>
                <c:pt idx="6245">
                  <c:v>2,24E-02</c:v>
                </c:pt>
                <c:pt idx="6246">
                  <c:v>2,25E-02</c:v>
                </c:pt>
                <c:pt idx="6247">
                  <c:v>2,25E-02</c:v>
                </c:pt>
                <c:pt idx="6248">
                  <c:v>2,25E-02</c:v>
                </c:pt>
                <c:pt idx="6249">
                  <c:v>2,25E-02</c:v>
                </c:pt>
                <c:pt idx="6250">
                  <c:v>2,25E-02</c:v>
                </c:pt>
                <c:pt idx="6251">
                  <c:v>2.25e-05</c:v>
                </c:pt>
                <c:pt idx="6252">
                  <c:v>2,25E-02</c:v>
                </c:pt>
                <c:pt idx="6253">
                  <c:v>2,25E-02</c:v>
                </c:pt>
                <c:pt idx="6254">
                  <c:v>2,25E-02</c:v>
                </c:pt>
                <c:pt idx="6255">
                  <c:v>2,25E-02</c:v>
                </c:pt>
                <c:pt idx="6256">
                  <c:v>2,26E-02</c:v>
                </c:pt>
                <c:pt idx="6257">
                  <c:v>2,26E-02</c:v>
                </c:pt>
                <c:pt idx="6258">
                  <c:v>2,26E-02</c:v>
                </c:pt>
                <c:pt idx="6259">
                  <c:v>2,26E-02</c:v>
                </c:pt>
                <c:pt idx="6260">
                  <c:v>2,26E-02</c:v>
                </c:pt>
                <c:pt idx="6261">
                  <c:v>2.26e-05</c:v>
                </c:pt>
                <c:pt idx="6262">
                  <c:v>2,26E-02</c:v>
                </c:pt>
                <c:pt idx="6263">
                  <c:v>2,26E-02</c:v>
                </c:pt>
                <c:pt idx="6264">
                  <c:v>2,26E-02</c:v>
                </c:pt>
                <c:pt idx="6265">
                  <c:v>2,26E-02</c:v>
                </c:pt>
                <c:pt idx="6266">
                  <c:v>2,27E-02</c:v>
                </c:pt>
                <c:pt idx="6267">
                  <c:v>2,27E-02</c:v>
                </c:pt>
                <c:pt idx="6268">
                  <c:v>2,27E-02</c:v>
                </c:pt>
                <c:pt idx="6269">
                  <c:v>2,27E-02</c:v>
                </c:pt>
                <c:pt idx="6270">
                  <c:v>2,27E-02</c:v>
                </c:pt>
                <c:pt idx="6271">
                  <c:v>2.27e-05</c:v>
                </c:pt>
                <c:pt idx="6272">
                  <c:v>2,27E-02</c:v>
                </c:pt>
                <c:pt idx="6273">
                  <c:v>2,27E-02</c:v>
                </c:pt>
                <c:pt idx="6274">
                  <c:v>2,27E-02</c:v>
                </c:pt>
                <c:pt idx="6275">
                  <c:v>2,27E-02</c:v>
                </c:pt>
                <c:pt idx="6276">
                  <c:v>2,28E-02</c:v>
                </c:pt>
                <c:pt idx="6277">
                  <c:v>2,28E-02</c:v>
                </c:pt>
                <c:pt idx="6278">
                  <c:v>2,28E-02</c:v>
                </c:pt>
                <c:pt idx="6279">
                  <c:v>2,28E-02</c:v>
                </c:pt>
                <c:pt idx="6280">
                  <c:v>2,28E-02</c:v>
                </c:pt>
                <c:pt idx="6281">
                  <c:v>2.28e-05</c:v>
                </c:pt>
                <c:pt idx="6282">
                  <c:v>2,28E-02</c:v>
                </c:pt>
                <c:pt idx="6283">
                  <c:v>2,28E-02</c:v>
                </c:pt>
                <c:pt idx="6284">
                  <c:v>2,28E-02</c:v>
                </c:pt>
                <c:pt idx="6285">
                  <c:v>2,28E-02</c:v>
                </c:pt>
                <c:pt idx="6286">
                  <c:v>2,29E-02</c:v>
                </c:pt>
                <c:pt idx="6287">
                  <c:v>2,29E-02</c:v>
                </c:pt>
                <c:pt idx="6288">
                  <c:v>2,29E-02</c:v>
                </c:pt>
                <c:pt idx="6289">
                  <c:v>2,29E-02</c:v>
                </c:pt>
                <c:pt idx="6290">
                  <c:v>2,29E-02</c:v>
                </c:pt>
                <c:pt idx="6291">
                  <c:v>2.29e-05</c:v>
                </c:pt>
                <c:pt idx="6292">
                  <c:v>2,29E-02</c:v>
                </c:pt>
                <c:pt idx="6293">
                  <c:v>2,29E-02</c:v>
                </c:pt>
                <c:pt idx="6294">
                  <c:v>2,29E-02</c:v>
                </c:pt>
                <c:pt idx="6295">
                  <c:v>2,29E-02</c:v>
                </c:pt>
                <c:pt idx="6296">
                  <c:v>2,30E-02</c:v>
                </c:pt>
                <c:pt idx="6297">
                  <c:v>2,30E-02</c:v>
                </c:pt>
                <c:pt idx="6298">
                  <c:v>2,30E-02</c:v>
                </c:pt>
                <c:pt idx="6299">
                  <c:v>2,30E-02</c:v>
                </c:pt>
                <c:pt idx="6300">
                  <c:v>2,30E-02</c:v>
                </c:pt>
                <c:pt idx="6301">
                  <c:v>2.3e-05</c:v>
                </c:pt>
                <c:pt idx="6302">
                  <c:v>2,30E-02</c:v>
                </c:pt>
                <c:pt idx="6303">
                  <c:v>2,30E-02</c:v>
                </c:pt>
                <c:pt idx="6304">
                  <c:v>2,30E-02</c:v>
                </c:pt>
                <c:pt idx="6305">
                  <c:v>2,30E-02</c:v>
                </c:pt>
                <c:pt idx="6306">
                  <c:v>2,31E-02</c:v>
                </c:pt>
                <c:pt idx="6307">
                  <c:v>2,31E-02</c:v>
                </c:pt>
                <c:pt idx="6308">
                  <c:v>2,31E-02</c:v>
                </c:pt>
                <c:pt idx="6309">
                  <c:v>2,31E-02</c:v>
                </c:pt>
                <c:pt idx="6310">
                  <c:v>2,31E-02</c:v>
                </c:pt>
                <c:pt idx="6311">
                  <c:v>2.31e-05</c:v>
                </c:pt>
                <c:pt idx="6312">
                  <c:v>2,31E-02</c:v>
                </c:pt>
                <c:pt idx="6313">
                  <c:v>2,31E-02</c:v>
                </c:pt>
                <c:pt idx="6314">
                  <c:v>2,31E-02</c:v>
                </c:pt>
                <c:pt idx="6315">
                  <c:v>2,31E-02</c:v>
                </c:pt>
                <c:pt idx="6316">
                  <c:v>2,32E-02</c:v>
                </c:pt>
                <c:pt idx="6317">
                  <c:v>2,32E-02</c:v>
                </c:pt>
                <c:pt idx="6318">
                  <c:v>2,32E-02</c:v>
                </c:pt>
                <c:pt idx="6319">
                  <c:v>2,32E-02</c:v>
                </c:pt>
                <c:pt idx="6320">
                  <c:v>2,32E-02</c:v>
                </c:pt>
                <c:pt idx="6321">
                  <c:v>2.32e-05</c:v>
                </c:pt>
                <c:pt idx="6322">
                  <c:v>2,32E-02</c:v>
                </c:pt>
                <c:pt idx="6323">
                  <c:v>2,32E-02</c:v>
                </c:pt>
                <c:pt idx="6324">
                  <c:v>2,32E-02</c:v>
                </c:pt>
                <c:pt idx="6325">
                  <c:v>2,32E-02</c:v>
                </c:pt>
                <c:pt idx="6326">
                  <c:v>2,33E-02</c:v>
                </c:pt>
                <c:pt idx="6327">
                  <c:v>2,33E-02</c:v>
                </c:pt>
                <c:pt idx="6328">
                  <c:v>2,33E-02</c:v>
                </c:pt>
                <c:pt idx="6329">
                  <c:v>2,33E-02</c:v>
                </c:pt>
                <c:pt idx="6330">
                  <c:v>2,33E-02</c:v>
                </c:pt>
                <c:pt idx="6331">
                  <c:v>2.33e-05</c:v>
                </c:pt>
                <c:pt idx="6332">
                  <c:v>2,33E-02</c:v>
                </c:pt>
                <c:pt idx="6333">
                  <c:v>2,33E-02</c:v>
                </c:pt>
                <c:pt idx="6334">
                  <c:v>2,33E-02</c:v>
                </c:pt>
                <c:pt idx="6335">
                  <c:v>2,33E-02</c:v>
                </c:pt>
                <c:pt idx="6336">
                  <c:v>2,34E-02</c:v>
                </c:pt>
                <c:pt idx="6337">
                  <c:v>2,34E-02</c:v>
                </c:pt>
                <c:pt idx="6338">
                  <c:v>2,34E-02</c:v>
                </c:pt>
                <c:pt idx="6339">
                  <c:v>2,34E-02</c:v>
                </c:pt>
                <c:pt idx="6340">
                  <c:v>2,34E-02</c:v>
                </c:pt>
                <c:pt idx="6341">
                  <c:v>2.34e-05</c:v>
                </c:pt>
                <c:pt idx="6342">
                  <c:v>2,34E-02</c:v>
                </c:pt>
                <c:pt idx="6343">
                  <c:v>2,34E-02</c:v>
                </c:pt>
                <c:pt idx="6344">
                  <c:v>2,34E-02</c:v>
                </c:pt>
                <c:pt idx="6345">
                  <c:v>2,34E-02</c:v>
                </c:pt>
                <c:pt idx="6346">
                  <c:v>2,35E-02</c:v>
                </c:pt>
                <c:pt idx="6347">
                  <c:v>2,35E-02</c:v>
                </c:pt>
                <c:pt idx="6348">
                  <c:v>2,35E-02</c:v>
                </c:pt>
                <c:pt idx="6349">
                  <c:v>2,35E-02</c:v>
                </c:pt>
                <c:pt idx="6350">
                  <c:v>2,35E-02</c:v>
                </c:pt>
                <c:pt idx="6351">
                  <c:v>2.35e-05</c:v>
                </c:pt>
                <c:pt idx="6352">
                  <c:v>2,35E-02</c:v>
                </c:pt>
                <c:pt idx="6353">
                  <c:v>2,35E-02</c:v>
                </c:pt>
                <c:pt idx="6354">
                  <c:v>2,35E-02</c:v>
                </c:pt>
                <c:pt idx="6355">
                  <c:v>2,35E-02</c:v>
                </c:pt>
                <c:pt idx="6356">
                  <c:v>2,36E-02</c:v>
                </c:pt>
                <c:pt idx="6357">
                  <c:v>2,36E-02</c:v>
                </c:pt>
                <c:pt idx="6358">
                  <c:v>2,36E-02</c:v>
                </c:pt>
                <c:pt idx="6359">
                  <c:v>2,36E-02</c:v>
                </c:pt>
                <c:pt idx="6360">
                  <c:v>2,36E-02</c:v>
                </c:pt>
                <c:pt idx="6361">
                  <c:v>2.36e-05</c:v>
                </c:pt>
                <c:pt idx="6362">
                  <c:v>2,36E-02</c:v>
                </c:pt>
                <c:pt idx="6363">
                  <c:v>2,36E-02</c:v>
                </c:pt>
                <c:pt idx="6364">
                  <c:v>2,36E-02</c:v>
                </c:pt>
                <c:pt idx="6365">
                  <c:v>2,36E-02</c:v>
                </c:pt>
                <c:pt idx="6366">
                  <c:v>2,37E-02</c:v>
                </c:pt>
                <c:pt idx="6367">
                  <c:v>2,37E-02</c:v>
                </c:pt>
                <c:pt idx="6368">
                  <c:v>2,37E-02</c:v>
                </c:pt>
                <c:pt idx="6369">
                  <c:v>2,37E-02</c:v>
                </c:pt>
                <c:pt idx="6370">
                  <c:v>2,37E-02</c:v>
                </c:pt>
                <c:pt idx="6371">
                  <c:v>2.37e-05</c:v>
                </c:pt>
                <c:pt idx="6372">
                  <c:v>2,37E-02</c:v>
                </c:pt>
                <c:pt idx="6373">
                  <c:v>2,37E-02</c:v>
                </c:pt>
                <c:pt idx="6374">
                  <c:v>2,37E-02</c:v>
                </c:pt>
                <c:pt idx="6375">
                  <c:v>2,37E-02</c:v>
                </c:pt>
                <c:pt idx="6376">
                  <c:v>2,38E-02</c:v>
                </c:pt>
                <c:pt idx="6377">
                  <c:v>2,38E-02</c:v>
                </c:pt>
                <c:pt idx="6378">
                  <c:v>2,38E-02</c:v>
                </c:pt>
                <c:pt idx="6379">
                  <c:v>2,38E-02</c:v>
                </c:pt>
                <c:pt idx="6380">
                  <c:v>2,38E-02</c:v>
                </c:pt>
                <c:pt idx="6381">
                  <c:v>2.38e-05</c:v>
                </c:pt>
                <c:pt idx="6382">
                  <c:v>2,38E-02</c:v>
                </c:pt>
                <c:pt idx="6383">
                  <c:v>2,38E-02</c:v>
                </c:pt>
                <c:pt idx="6384">
                  <c:v>2,38E-02</c:v>
                </c:pt>
                <c:pt idx="6385">
                  <c:v>2,38E-02</c:v>
                </c:pt>
                <c:pt idx="6386">
                  <c:v>2,39E-02</c:v>
                </c:pt>
                <c:pt idx="6387">
                  <c:v>2,39E-02</c:v>
                </c:pt>
                <c:pt idx="6388">
                  <c:v>2,39E-02</c:v>
                </c:pt>
                <c:pt idx="6389">
                  <c:v>2,39E-02</c:v>
                </c:pt>
                <c:pt idx="6390">
                  <c:v>2,39E-02</c:v>
                </c:pt>
                <c:pt idx="6391">
                  <c:v>2.39e-05</c:v>
                </c:pt>
                <c:pt idx="6392">
                  <c:v>2,39E-02</c:v>
                </c:pt>
                <c:pt idx="6393">
                  <c:v>2,39E-02</c:v>
                </c:pt>
                <c:pt idx="6394">
                  <c:v>2,39E-02</c:v>
                </c:pt>
                <c:pt idx="6395">
                  <c:v>2,39E-02</c:v>
                </c:pt>
                <c:pt idx="6396">
                  <c:v>2,40E-02</c:v>
                </c:pt>
                <c:pt idx="6397">
                  <c:v>2,40E-02</c:v>
                </c:pt>
                <c:pt idx="6398">
                  <c:v>2,40E-02</c:v>
                </c:pt>
                <c:pt idx="6399">
                  <c:v>2,40E-02</c:v>
                </c:pt>
                <c:pt idx="6400">
                  <c:v>2,40E-02</c:v>
                </c:pt>
                <c:pt idx="6401">
                  <c:v>2.4e-05</c:v>
                </c:pt>
                <c:pt idx="6402">
                  <c:v>2,40E-02</c:v>
                </c:pt>
                <c:pt idx="6403">
                  <c:v>2,40E-02</c:v>
                </c:pt>
                <c:pt idx="6404">
                  <c:v>2,40E-02</c:v>
                </c:pt>
                <c:pt idx="6405">
                  <c:v>2,40E-02</c:v>
                </c:pt>
                <c:pt idx="6406">
                  <c:v>2,41E-02</c:v>
                </c:pt>
                <c:pt idx="6407">
                  <c:v>2,41E-02</c:v>
                </c:pt>
                <c:pt idx="6408">
                  <c:v>2,41E-02</c:v>
                </c:pt>
                <c:pt idx="6409">
                  <c:v>2,41E-02</c:v>
                </c:pt>
                <c:pt idx="6410">
                  <c:v>2,41E-02</c:v>
                </c:pt>
                <c:pt idx="6411">
                  <c:v>2.41e-05</c:v>
                </c:pt>
                <c:pt idx="6412">
                  <c:v>2,41E-02</c:v>
                </c:pt>
                <c:pt idx="6413">
                  <c:v>2,41E-02</c:v>
                </c:pt>
                <c:pt idx="6414">
                  <c:v>2,41E-02</c:v>
                </c:pt>
                <c:pt idx="6415">
                  <c:v>2,41E-02</c:v>
                </c:pt>
                <c:pt idx="6416">
                  <c:v>2,42E-02</c:v>
                </c:pt>
                <c:pt idx="6417">
                  <c:v>2,42E-02</c:v>
                </c:pt>
                <c:pt idx="6418">
                  <c:v>2,42E-02</c:v>
                </c:pt>
                <c:pt idx="6419">
                  <c:v>2,42E-02</c:v>
                </c:pt>
                <c:pt idx="6420">
                  <c:v>2,42E-02</c:v>
                </c:pt>
                <c:pt idx="6421">
                  <c:v>2.42e-05</c:v>
                </c:pt>
                <c:pt idx="6422">
                  <c:v>2,42E-02</c:v>
                </c:pt>
                <c:pt idx="6423">
                  <c:v>2,42E-02</c:v>
                </c:pt>
                <c:pt idx="6424">
                  <c:v>2,42E-02</c:v>
                </c:pt>
                <c:pt idx="6425">
                  <c:v>2,42E-02</c:v>
                </c:pt>
                <c:pt idx="6426">
                  <c:v>2,43E-02</c:v>
                </c:pt>
                <c:pt idx="6427">
                  <c:v>2,43E-02</c:v>
                </c:pt>
                <c:pt idx="6428">
                  <c:v>2,43E-02</c:v>
                </c:pt>
                <c:pt idx="6429">
                  <c:v>2,43E-02</c:v>
                </c:pt>
                <c:pt idx="6430">
                  <c:v>2,43E-02</c:v>
                </c:pt>
                <c:pt idx="6431">
                  <c:v>2.43e-05</c:v>
                </c:pt>
                <c:pt idx="6432">
                  <c:v>2,43E-02</c:v>
                </c:pt>
                <c:pt idx="6433">
                  <c:v>2,43E-02</c:v>
                </c:pt>
                <c:pt idx="6434">
                  <c:v>2,43E-02</c:v>
                </c:pt>
                <c:pt idx="6435">
                  <c:v>2,43E-02</c:v>
                </c:pt>
                <c:pt idx="6436">
                  <c:v>2,44E-02</c:v>
                </c:pt>
                <c:pt idx="6437">
                  <c:v>2,44E-02</c:v>
                </c:pt>
                <c:pt idx="6438">
                  <c:v>2,44E-02</c:v>
                </c:pt>
                <c:pt idx="6439">
                  <c:v>2,44E-02</c:v>
                </c:pt>
                <c:pt idx="6440">
                  <c:v>2,44E-02</c:v>
                </c:pt>
                <c:pt idx="6441">
                  <c:v>2.44e-05</c:v>
                </c:pt>
                <c:pt idx="6442">
                  <c:v>2,44E-02</c:v>
                </c:pt>
                <c:pt idx="6443">
                  <c:v>2,44E-02</c:v>
                </c:pt>
                <c:pt idx="6444">
                  <c:v>2,44E-02</c:v>
                </c:pt>
                <c:pt idx="6445">
                  <c:v>2,44E-02</c:v>
                </c:pt>
                <c:pt idx="6446">
                  <c:v>2,45E-02</c:v>
                </c:pt>
                <c:pt idx="6447">
                  <c:v>2,45E-02</c:v>
                </c:pt>
                <c:pt idx="6448">
                  <c:v>2,45E-02</c:v>
                </c:pt>
                <c:pt idx="6449">
                  <c:v>2,45E-02</c:v>
                </c:pt>
                <c:pt idx="6450">
                  <c:v>2,45E-02</c:v>
                </c:pt>
                <c:pt idx="6451">
                  <c:v>2.45e-05</c:v>
                </c:pt>
                <c:pt idx="6452">
                  <c:v>2,45E-02</c:v>
                </c:pt>
                <c:pt idx="6453">
                  <c:v>2,45E-02</c:v>
                </c:pt>
                <c:pt idx="6454">
                  <c:v>2,45E-02</c:v>
                </c:pt>
                <c:pt idx="6455">
                  <c:v>2,45E-02</c:v>
                </c:pt>
                <c:pt idx="6456">
                  <c:v>2,46E-02</c:v>
                </c:pt>
                <c:pt idx="6457">
                  <c:v>2,46E-02</c:v>
                </c:pt>
                <c:pt idx="6458">
                  <c:v>2,46E-02</c:v>
                </c:pt>
                <c:pt idx="6459">
                  <c:v>2,46E-02</c:v>
                </c:pt>
                <c:pt idx="6460">
                  <c:v>2,46E-02</c:v>
                </c:pt>
                <c:pt idx="6461">
                  <c:v>2.46e-05</c:v>
                </c:pt>
                <c:pt idx="6462">
                  <c:v>2,46E-02</c:v>
                </c:pt>
                <c:pt idx="6463">
                  <c:v>2,46E-02</c:v>
                </c:pt>
                <c:pt idx="6464">
                  <c:v>2,46E-02</c:v>
                </c:pt>
                <c:pt idx="6465">
                  <c:v>2,46E-02</c:v>
                </c:pt>
                <c:pt idx="6466">
                  <c:v>2,47E-02</c:v>
                </c:pt>
                <c:pt idx="6467">
                  <c:v>2,47E-02</c:v>
                </c:pt>
                <c:pt idx="6468">
                  <c:v>2,47E-02</c:v>
                </c:pt>
                <c:pt idx="6469">
                  <c:v>2,47E-02</c:v>
                </c:pt>
                <c:pt idx="6470">
                  <c:v>2,47E-02</c:v>
                </c:pt>
                <c:pt idx="6471">
                  <c:v>2.47e-05</c:v>
                </c:pt>
                <c:pt idx="6472">
                  <c:v>2,47E-02</c:v>
                </c:pt>
                <c:pt idx="6473">
                  <c:v>2,47E-02</c:v>
                </c:pt>
                <c:pt idx="6474">
                  <c:v>2,47E-02</c:v>
                </c:pt>
                <c:pt idx="6475">
                  <c:v>2,47E-02</c:v>
                </c:pt>
                <c:pt idx="6476">
                  <c:v>2,48E-02</c:v>
                </c:pt>
                <c:pt idx="6477">
                  <c:v>2,48E-02</c:v>
                </c:pt>
                <c:pt idx="6478">
                  <c:v>2,48E-02</c:v>
                </c:pt>
                <c:pt idx="6479">
                  <c:v>2,48E-02</c:v>
                </c:pt>
                <c:pt idx="6480">
                  <c:v>2,48E-02</c:v>
                </c:pt>
                <c:pt idx="6481">
                  <c:v>2.48e-05</c:v>
                </c:pt>
                <c:pt idx="6482">
                  <c:v>2,48E-02</c:v>
                </c:pt>
                <c:pt idx="6483">
                  <c:v>2,48E-02</c:v>
                </c:pt>
                <c:pt idx="6484">
                  <c:v>2,48E-02</c:v>
                </c:pt>
                <c:pt idx="6485">
                  <c:v>2,48E-02</c:v>
                </c:pt>
                <c:pt idx="6486">
                  <c:v>2,49E-02</c:v>
                </c:pt>
                <c:pt idx="6487">
                  <c:v>2,49E-02</c:v>
                </c:pt>
                <c:pt idx="6488">
                  <c:v>2,49E-02</c:v>
                </c:pt>
                <c:pt idx="6489">
                  <c:v>2,49E-02</c:v>
                </c:pt>
                <c:pt idx="6490">
                  <c:v>2,49E-02</c:v>
                </c:pt>
                <c:pt idx="6491">
                  <c:v>2.49e-05</c:v>
                </c:pt>
                <c:pt idx="6492">
                  <c:v>2,49E-02</c:v>
                </c:pt>
                <c:pt idx="6493">
                  <c:v>2,49E-02</c:v>
                </c:pt>
                <c:pt idx="6494">
                  <c:v>2,49E-02</c:v>
                </c:pt>
                <c:pt idx="6495">
                  <c:v>2,49E-02</c:v>
                </c:pt>
                <c:pt idx="6496">
                  <c:v>2,50E-02</c:v>
                </c:pt>
                <c:pt idx="6497">
                  <c:v>2,50E-02</c:v>
                </c:pt>
                <c:pt idx="6498">
                  <c:v>2,50E-02</c:v>
                </c:pt>
                <c:pt idx="6499">
                  <c:v>2,50E-02</c:v>
                </c:pt>
                <c:pt idx="6500">
                  <c:v>2,50E-02</c:v>
                </c:pt>
                <c:pt idx="6501">
                  <c:v>2.5e-05</c:v>
                </c:pt>
                <c:pt idx="6502">
                  <c:v>2,50E-02</c:v>
                </c:pt>
                <c:pt idx="6503">
                  <c:v>2,50E-02</c:v>
                </c:pt>
                <c:pt idx="6504">
                  <c:v>2,50E-02</c:v>
                </c:pt>
                <c:pt idx="6505">
                  <c:v>2,50E-02</c:v>
                </c:pt>
                <c:pt idx="6506">
                  <c:v>2,51E-02</c:v>
                </c:pt>
                <c:pt idx="6507">
                  <c:v>2,51E-02</c:v>
                </c:pt>
                <c:pt idx="6508">
                  <c:v>2,51E-02</c:v>
                </c:pt>
                <c:pt idx="6509">
                  <c:v>2,51E-02</c:v>
                </c:pt>
                <c:pt idx="6510">
                  <c:v>2,51E-02</c:v>
                </c:pt>
                <c:pt idx="6511">
                  <c:v>2.51e-05</c:v>
                </c:pt>
                <c:pt idx="6512">
                  <c:v>2,51E-02</c:v>
                </c:pt>
                <c:pt idx="6513">
                  <c:v>2,51E-02</c:v>
                </c:pt>
                <c:pt idx="6514">
                  <c:v>2,51E-02</c:v>
                </c:pt>
                <c:pt idx="6515">
                  <c:v>2,51E-02</c:v>
                </c:pt>
                <c:pt idx="6516">
                  <c:v>2,52E-02</c:v>
                </c:pt>
                <c:pt idx="6517">
                  <c:v>2,52E-02</c:v>
                </c:pt>
                <c:pt idx="6518">
                  <c:v>2,52E-02</c:v>
                </c:pt>
                <c:pt idx="6519">
                  <c:v>2,52E-02</c:v>
                </c:pt>
                <c:pt idx="6520">
                  <c:v>2,52E-02</c:v>
                </c:pt>
                <c:pt idx="6521">
                  <c:v>2.52e-05</c:v>
                </c:pt>
                <c:pt idx="6522">
                  <c:v>2,52E-02</c:v>
                </c:pt>
                <c:pt idx="6523">
                  <c:v>2,52E-02</c:v>
                </c:pt>
                <c:pt idx="6524">
                  <c:v>2,52E-02</c:v>
                </c:pt>
                <c:pt idx="6525">
                  <c:v>2,52E-02</c:v>
                </c:pt>
                <c:pt idx="6526">
                  <c:v>2,53E-02</c:v>
                </c:pt>
                <c:pt idx="6527">
                  <c:v>2,53E-02</c:v>
                </c:pt>
                <c:pt idx="6528">
                  <c:v>2,53E-02</c:v>
                </c:pt>
                <c:pt idx="6529">
                  <c:v>2,53E-02</c:v>
                </c:pt>
                <c:pt idx="6530">
                  <c:v>2,53E-02</c:v>
                </c:pt>
                <c:pt idx="6531">
                  <c:v>2.53e-05</c:v>
                </c:pt>
                <c:pt idx="6532">
                  <c:v>2,53E-02</c:v>
                </c:pt>
                <c:pt idx="6533">
                  <c:v>2,53E-02</c:v>
                </c:pt>
                <c:pt idx="6534">
                  <c:v>2,53E-02</c:v>
                </c:pt>
                <c:pt idx="6535">
                  <c:v>2,53E-02</c:v>
                </c:pt>
                <c:pt idx="6536">
                  <c:v>2,54E-02</c:v>
                </c:pt>
                <c:pt idx="6537">
                  <c:v>2,54E-02</c:v>
                </c:pt>
                <c:pt idx="6538">
                  <c:v>2,54E-02</c:v>
                </c:pt>
                <c:pt idx="6539">
                  <c:v>2,54E-02</c:v>
                </c:pt>
                <c:pt idx="6540">
                  <c:v>2,54E-02</c:v>
                </c:pt>
                <c:pt idx="6541">
                  <c:v>2.54e-05</c:v>
                </c:pt>
                <c:pt idx="6542">
                  <c:v>2,54E-02</c:v>
                </c:pt>
                <c:pt idx="6543">
                  <c:v>2,54E-02</c:v>
                </c:pt>
                <c:pt idx="6544">
                  <c:v>2,54E-02</c:v>
                </c:pt>
                <c:pt idx="6545">
                  <c:v>2,54E-02</c:v>
                </c:pt>
                <c:pt idx="6546">
                  <c:v>2,55E-02</c:v>
                </c:pt>
                <c:pt idx="6547">
                  <c:v>2,55E-02</c:v>
                </c:pt>
                <c:pt idx="6548">
                  <c:v>2,55E-02</c:v>
                </c:pt>
                <c:pt idx="6549">
                  <c:v>2,55E-02</c:v>
                </c:pt>
                <c:pt idx="6550">
                  <c:v>2,55E-02</c:v>
                </c:pt>
                <c:pt idx="6551">
                  <c:v>2.55e-05</c:v>
                </c:pt>
                <c:pt idx="6552">
                  <c:v>2,55E-02</c:v>
                </c:pt>
                <c:pt idx="6553">
                  <c:v>2,55E-02</c:v>
                </c:pt>
                <c:pt idx="6554">
                  <c:v>2,55E-02</c:v>
                </c:pt>
                <c:pt idx="6555">
                  <c:v>2,55E-02</c:v>
                </c:pt>
                <c:pt idx="6556">
                  <c:v>2,56E-02</c:v>
                </c:pt>
                <c:pt idx="6557">
                  <c:v>2,56E-02</c:v>
                </c:pt>
                <c:pt idx="6558">
                  <c:v>2,56E-02</c:v>
                </c:pt>
                <c:pt idx="6559">
                  <c:v>2,56E-02</c:v>
                </c:pt>
                <c:pt idx="6560">
                  <c:v>2,56E-02</c:v>
                </c:pt>
                <c:pt idx="6561">
                  <c:v>2.56e-05</c:v>
                </c:pt>
                <c:pt idx="6562">
                  <c:v>2,56E-02</c:v>
                </c:pt>
                <c:pt idx="6563">
                  <c:v>2,56E-02</c:v>
                </c:pt>
                <c:pt idx="6564">
                  <c:v>2,56E-02</c:v>
                </c:pt>
                <c:pt idx="6565">
                  <c:v>2,56E-02</c:v>
                </c:pt>
                <c:pt idx="6566">
                  <c:v>2,57E-02</c:v>
                </c:pt>
                <c:pt idx="6567">
                  <c:v>2,57E-02</c:v>
                </c:pt>
                <c:pt idx="6568">
                  <c:v>2,57E-02</c:v>
                </c:pt>
                <c:pt idx="6569">
                  <c:v>2,57E-02</c:v>
                </c:pt>
                <c:pt idx="6570">
                  <c:v>2,57E-02</c:v>
                </c:pt>
                <c:pt idx="6571">
                  <c:v>2.57e-05</c:v>
                </c:pt>
                <c:pt idx="6572">
                  <c:v>2,57E-02</c:v>
                </c:pt>
                <c:pt idx="6573">
                  <c:v>2,57E-02</c:v>
                </c:pt>
                <c:pt idx="6574">
                  <c:v>2,57E-02</c:v>
                </c:pt>
                <c:pt idx="6575">
                  <c:v>2,57E-02</c:v>
                </c:pt>
                <c:pt idx="6576">
                  <c:v>2,58E-02</c:v>
                </c:pt>
                <c:pt idx="6577">
                  <c:v>2,58E-02</c:v>
                </c:pt>
                <c:pt idx="6578">
                  <c:v>2,58E-02</c:v>
                </c:pt>
                <c:pt idx="6579">
                  <c:v>2,58E-02</c:v>
                </c:pt>
                <c:pt idx="6580">
                  <c:v>2,58E-02</c:v>
                </c:pt>
                <c:pt idx="6581">
                  <c:v>2.58e-05</c:v>
                </c:pt>
                <c:pt idx="6582">
                  <c:v>2,58E-02</c:v>
                </c:pt>
                <c:pt idx="6583">
                  <c:v>2,58E-02</c:v>
                </c:pt>
                <c:pt idx="6584">
                  <c:v>2,58E-02</c:v>
                </c:pt>
                <c:pt idx="6585">
                  <c:v>2,58E-02</c:v>
                </c:pt>
                <c:pt idx="6586">
                  <c:v>2,59E-02</c:v>
                </c:pt>
                <c:pt idx="6587">
                  <c:v>2,59E-02</c:v>
                </c:pt>
                <c:pt idx="6588">
                  <c:v>2,59E-02</c:v>
                </c:pt>
                <c:pt idx="6589">
                  <c:v>2,59E-02</c:v>
                </c:pt>
                <c:pt idx="6590">
                  <c:v>2,59E-02</c:v>
                </c:pt>
                <c:pt idx="6591">
                  <c:v>2.59e-05</c:v>
                </c:pt>
                <c:pt idx="6592">
                  <c:v>2,59E-02</c:v>
                </c:pt>
                <c:pt idx="6593">
                  <c:v>2,59E-02</c:v>
                </c:pt>
                <c:pt idx="6594">
                  <c:v>2,59E-02</c:v>
                </c:pt>
                <c:pt idx="6595">
                  <c:v>2,59E-02</c:v>
                </c:pt>
                <c:pt idx="6596">
                  <c:v>2,60E-02</c:v>
                </c:pt>
                <c:pt idx="6597">
                  <c:v>2,60E-02</c:v>
                </c:pt>
                <c:pt idx="6598">
                  <c:v>2,60E-02</c:v>
                </c:pt>
                <c:pt idx="6599">
                  <c:v>2,60E-02</c:v>
                </c:pt>
                <c:pt idx="6600">
                  <c:v>2,60E-02</c:v>
                </c:pt>
                <c:pt idx="6601">
                  <c:v>2.6e-05</c:v>
                </c:pt>
                <c:pt idx="6602">
                  <c:v>2,60E-02</c:v>
                </c:pt>
                <c:pt idx="6603">
                  <c:v>2,60E-02</c:v>
                </c:pt>
                <c:pt idx="6604">
                  <c:v>2,60E-02</c:v>
                </c:pt>
                <c:pt idx="6605">
                  <c:v>2,60E-02</c:v>
                </c:pt>
                <c:pt idx="6606">
                  <c:v>2,61E-02</c:v>
                </c:pt>
                <c:pt idx="6607">
                  <c:v>2,61E-02</c:v>
                </c:pt>
                <c:pt idx="6608">
                  <c:v>2,61E-02</c:v>
                </c:pt>
                <c:pt idx="6609">
                  <c:v>2,61E-02</c:v>
                </c:pt>
                <c:pt idx="6610">
                  <c:v>2,61E-02</c:v>
                </c:pt>
                <c:pt idx="6611">
                  <c:v>2.61e-05</c:v>
                </c:pt>
                <c:pt idx="6612">
                  <c:v>2,61E-02</c:v>
                </c:pt>
                <c:pt idx="6613">
                  <c:v>2,61E-02</c:v>
                </c:pt>
                <c:pt idx="6614">
                  <c:v>2,61E-02</c:v>
                </c:pt>
                <c:pt idx="6615">
                  <c:v>2,61E-02</c:v>
                </c:pt>
                <c:pt idx="6616">
                  <c:v>2,62E-02</c:v>
                </c:pt>
                <c:pt idx="6617">
                  <c:v>2,62E-02</c:v>
                </c:pt>
                <c:pt idx="6618">
                  <c:v>2,62E-02</c:v>
                </c:pt>
                <c:pt idx="6619">
                  <c:v>2,62E-02</c:v>
                </c:pt>
                <c:pt idx="6620">
                  <c:v>2,62E-02</c:v>
                </c:pt>
                <c:pt idx="6621">
                  <c:v>2.62e-05</c:v>
                </c:pt>
                <c:pt idx="6622">
                  <c:v>2,62E-02</c:v>
                </c:pt>
                <c:pt idx="6623">
                  <c:v>2,62E-02</c:v>
                </c:pt>
                <c:pt idx="6624">
                  <c:v>2,62E-02</c:v>
                </c:pt>
                <c:pt idx="6625">
                  <c:v>2,62E-02</c:v>
                </c:pt>
                <c:pt idx="6626">
                  <c:v>2,63E-02</c:v>
                </c:pt>
                <c:pt idx="6627">
                  <c:v>2,63E-02</c:v>
                </c:pt>
                <c:pt idx="6628">
                  <c:v>2,63E-02</c:v>
                </c:pt>
                <c:pt idx="6629">
                  <c:v>2,63E-02</c:v>
                </c:pt>
                <c:pt idx="6630">
                  <c:v>2,63E-02</c:v>
                </c:pt>
                <c:pt idx="6631">
                  <c:v>2.63e-05</c:v>
                </c:pt>
                <c:pt idx="6632">
                  <c:v>2,63E-02</c:v>
                </c:pt>
                <c:pt idx="6633">
                  <c:v>2,63E-02</c:v>
                </c:pt>
                <c:pt idx="6634">
                  <c:v>2,63E-02</c:v>
                </c:pt>
                <c:pt idx="6635">
                  <c:v>2,63E-02</c:v>
                </c:pt>
                <c:pt idx="6636">
                  <c:v>2,64E-02</c:v>
                </c:pt>
                <c:pt idx="6637">
                  <c:v>2,64E-02</c:v>
                </c:pt>
                <c:pt idx="6638">
                  <c:v>2,64E-02</c:v>
                </c:pt>
                <c:pt idx="6639">
                  <c:v>2,64E-02</c:v>
                </c:pt>
                <c:pt idx="6640">
                  <c:v>2,64E-02</c:v>
                </c:pt>
                <c:pt idx="6641">
                  <c:v>2.64e-05</c:v>
                </c:pt>
                <c:pt idx="6642">
                  <c:v>2,64E-02</c:v>
                </c:pt>
                <c:pt idx="6643">
                  <c:v>2,64E-02</c:v>
                </c:pt>
                <c:pt idx="6644">
                  <c:v>2,64E-02</c:v>
                </c:pt>
                <c:pt idx="6645">
                  <c:v>2,64E-02</c:v>
                </c:pt>
                <c:pt idx="6646">
                  <c:v>2,65E-02</c:v>
                </c:pt>
                <c:pt idx="6647">
                  <c:v>2,65E-02</c:v>
                </c:pt>
                <c:pt idx="6648">
                  <c:v>2,65E-02</c:v>
                </c:pt>
                <c:pt idx="6649">
                  <c:v>2,65E-02</c:v>
                </c:pt>
                <c:pt idx="6650">
                  <c:v>2,65E-02</c:v>
                </c:pt>
                <c:pt idx="6651">
                  <c:v>2.65e-05</c:v>
                </c:pt>
                <c:pt idx="6652">
                  <c:v>2,65E-02</c:v>
                </c:pt>
                <c:pt idx="6653">
                  <c:v>2,65E-02</c:v>
                </c:pt>
                <c:pt idx="6654">
                  <c:v>2,65E-02</c:v>
                </c:pt>
                <c:pt idx="6655">
                  <c:v>2,65E-02</c:v>
                </c:pt>
                <c:pt idx="6656">
                  <c:v>2,66E-02</c:v>
                </c:pt>
                <c:pt idx="6657">
                  <c:v>2,66E-02</c:v>
                </c:pt>
                <c:pt idx="6658">
                  <c:v>2,66E-02</c:v>
                </c:pt>
                <c:pt idx="6659">
                  <c:v>2,66E-02</c:v>
                </c:pt>
                <c:pt idx="6660">
                  <c:v>2,66E-02</c:v>
                </c:pt>
                <c:pt idx="6661">
                  <c:v>2.66e-05</c:v>
                </c:pt>
                <c:pt idx="6662">
                  <c:v>2,66E-02</c:v>
                </c:pt>
                <c:pt idx="6663">
                  <c:v>2,66E-02</c:v>
                </c:pt>
                <c:pt idx="6664">
                  <c:v>2,66E-02</c:v>
                </c:pt>
                <c:pt idx="6665">
                  <c:v>2,66E-02</c:v>
                </c:pt>
                <c:pt idx="6666">
                  <c:v>2,67E-02</c:v>
                </c:pt>
                <c:pt idx="6667">
                  <c:v>2,67E-02</c:v>
                </c:pt>
                <c:pt idx="6668">
                  <c:v>2,67E-02</c:v>
                </c:pt>
                <c:pt idx="6669">
                  <c:v>2,67E-02</c:v>
                </c:pt>
                <c:pt idx="6670">
                  <c:v>2,67E-02</c:v>
                </c:pt>
                <c:pt idx="6671">
                  <c:v>2.67e-05</c:v>
                </c:pt>
                <c:pt idx="6672">
                  <c:v>2,67E-02</c:v>
                </c:pt>
                <c:pt idx="6673">
                  <c:v>2,67E-02</c:v>
                </c:pt>
                <c:pt idx="6674">
                  <c:v>2,67E-02</c:v>
                </c:pt>
                <c:pt idx="6675">
                  <c:v>2,67E-02</c:v>
                </c:pt>
                <c:pt idx="6676">
                  <c:v>2,68E-02</c:v>
                </c:pt>
                <c:pt idx="6677">
                  <c:v>2,68E-02</c:v>
                </c:pt>
                <c:pt idx="6678">
                  <c:v>2,68E-02</c:v>
                </c:pt>
                <c:pt idx="6679">
                  <c:v>2,68E-02</c:v>
                </c:pt>
                <c:pt idx="6680">
                  <c:v>2,68E-02</c:v>
                </c:pt>
                <c:pt idx="6681">
                  <c:v>2.68e-05</c:v>
                </c:pt>
                <c:pt idx="6682">
                  <c:v>2,68E-02</c:v>
                </c:pt>
                <c:pt idx="6683">
                  <c:v>2,68E-02</c:v>
                </c:pt>
                <c:pt idx="6684">
                  <c:v>2,68E-02</c:v>
                </c:pt>
                <c:pt idx="6685">
                  <c:v>2,68E-02</c:v>
                </c:pt>
                <c:pt idx="6686">
                  <c:v>2,69E-02</c:v>
                </c:pt>
                <c:pt idx="6687">
                  <c:v>2,69E-02</c:v>
                </c:pt>
                <c:pt idx="6688">
                  <c:v>2,69E-02</c:v>
                </c:pt>
                <c:pt idx="6689">
                  <c:v>2,69E-02</c:v>
                </c:pt>
                <c:pt idx="6690">
                  <c:v>2,69E-02</c:v>
                </c:pt>
                <c:pt idx="6691">
                  <c:v>2.69e-05</c:v>
                </c:pt>
                <c:pt idx="6692">
                  <c:v>2,69E-02</c:v>
                </c:pt>
                <c:pt idx="6693">
                  <c:v>2,69E-02</c:v>
                </c:pt>
                <c:pt idx="6694">
                  <c:v>2,69E-02</c:v>
                </c:pt>
                <c:pt idx="6695">
                  <c:v>2,69E-02</c:v>
                </c:pt>
                <c:pt idx="6696">
                  <c:v>2,70E-02</c:v>
                </c:pt>
                <c:pt idx="6697">
                  <c:v>2,70E-02</c:v>
                </c:pt>
                <c:pt idx="6698">
                  <c:v>2,70E-02</c:v>
                </c:pt>
                <c:pt idx="6699">
                  <c:v>2,70E-02</c:v>
                </c:pt>
                <c:pt idx="6700">
                  <c:v>2,70E-02</c:v>
                </c:pt>
                <c:pt idx="6701">
                  <c:v>2.7e-05</c:v>
                </c:pt>
                <c:pt idx="6702">
                  <c:v>2,70E-02</c:v>
                </c:pt>
                <c:pt idx="6703">
                  <c:v>2,70E-02</c:v>
                </c:pt>
                <c:pt idx="6704">
                  <c:v>2,70E-02</c:v>
                </c:pt>
                <c:pt idx="6705">
                  <c:v>2,70E-02</c:v>
                </c:pt>
                <c:pt idx="6706">
                  <c:v>2,71E-02</c:v>
                </c:pt>
                <c:pt idx="6707">
                  <c:v>2,71E-02</c:v>
                </c:pt>
                <c:pt idx="6708">
                  <c:v>2,71E-02</c:v>
                </c:pt>
                <c:pt idx="6709">
                  <c:v>2,71E-02</c:v>
                </c:pt>
                <c:pt idx="6710">
                  <c:v>2,71E-02</c:v>
                </c:pt>
                <c:pt idx="6711">
                  <c:v>2.71e-05</c:v>
                </c:pt>
                <c:pt idx="6712">
                  <c:v>2,71E-02</c:v>
                </c:pt>
                <c:pt idx="6713">
                  <c:v>2,71E-02</c:v>
                </c:pt>
                <c:pt idx="6714">
                  <c:v>2,71E-02</c:v>
                </c:pt>
                <c:pt idx="6715">
                  <c:v>2,71E-02</c:v>
                </c:pt>
                <c:pt idx="6716">
                  <c:v>2,72E-02</c:v>
                </c:pt>
                <c:pt idx="6717">
                  <c:v>2,72E-02</c:v>
                </c:pt>
                <c:pt idx="6718">
                  <c:v>2,72E-02</c:v>
                </c:pt>
                <c:pt idx="6719">
                  <c:v>2,72E-02</c:v>
                </c:pt>
                <c:pt idx="6720">
                  <c:v>2,72E-02</c:v>
                </c:pt>
                <c:pt idx="6721">
                  <c:v>2.72e-05</c:v>
                </c:pt>
                <c:pt idx="6722">
                  <c:v>2,72E-02</c:v>
                </c:pt>
                <c:pt idx="6723">
                  <c:v>2,72E-02</c:v>
                </c:pt>
                <c:pt idx="6724">
                  <c:v>2,72E-02</c:v>
                </c:pt>
                <c:pt idx="6725">
                  <c:v>2,72E-02</c:v>
                </c:pt>
                <c:pt idx="6726">
                  <c:v>2,73E-02</c:v>
                </c:pt>
                <c:pt idx="6727">
                  <c:v>2,73E-02</c:v>
                </c:pt>
                <c:pt idx="6728">
                  <c:v>2,73E-02</c:v>
                </c:pt>
                <c:pt idx="6729">
                  <c:v>2,73E-02</c:v>
                </c:pt>
                <c:pt idx="6730">
                  <c:v>2,73E-02</c:v>
                </c:pt>
                <c:pt idx="6731">
                  <c:v>2.73e-05</c:v>
                </c:pt>
                <c:pt idx="6732">
                  <c:v>2,73E-02</c:v>
                </c:pt>
                <c:pt idx="6733">
                  <c:v>2,73E-02</c:v>
                </c:pt>
                <c:pt idx="6734">
                  <c:v>2,73E-02</c:v>
                </c:pt>
                <c:pt idx="6735">
                  <c:v>2,73E-02</c:v>
                </c:pt>
                <c:pt idx="6736">
                  <c:v>2,74E-02</c:v>
                </c:pt>
                <c:pt idx="6737">
                  <c:v>2,74E-02</c:v>
                </c:pt>
                <c:pt idx="6738">
                  <c:v>2,74E-02</c:v>
                </c:pt>
                <c:pt idx="6739">
                  <c:v>2,74E-02</c:v>
                </c:pt>
                <c:pt idx="6740">
                  <c:v>2,74E-02</c:v>
                </c:pt>
                <c:pt idx="6741">
                  <c:v>2.74e-05</c:v>
                </c:pt>
                <c:pt idx="6742">
                  <c:v>2,74E-02</c:v>
                </c:pt>
                <c:pt idx="6743">
                  <c:v>2,74E-02</c:v>
                </c:pt>
                <c:pt idx="6744">
                  <c:v>2,74E-02</c:v>
                </c:pt>
                <c:pt idx="6745">
                  <c:v>2,74E-02</c:v>
                </c:pt>
                <c:pt idx="6746">
                  <c:v>2,75E-02</c:v>
                </c:pt>
                <c:pt idx="6747">
                  <c:v>2,75E-02</c:v>
                </c:pt>
                <c:pt idx="6748">
                  <c:v>2,75E-02</c:v>
                </c:pt>
                <c:pt idx="6749">
                  <c:v>2,75E-02</c:v>
                </c:pt>
                <c:pt idx="6750">
                  <c:v>2,75E-02</c:v>
                </c:pt>
                <c:pt idx="6751">
                  <c:v>2.75e-05</c:v>
                </c:pt>
                <c:pt idx="6752">
                  <c:v>2,75E-02</c:v>
                </c:pt>
                <c:pt idx="6753">
                  <c:v>2,75E-02</c:v>
                </c:pt>
                <c:pt idx="6754">
                  <c:v>2,75E-02</c:v>
                </c:pt>
                <c:pt idx="6755">
                  <c:v>2,75E-02</c:v>
                </c:pt>
                <c:pt idx="6756">
                  <c:v>2,76E-02</c:v>
                </c:pt>
                <c:pt idx="6757">
                  <c:v>2,76E-02</c:v>
                </c:pt>
                <c:pt idx="6758">
                  <c:v>2,76E-02</c:v>
                </c:pt>
                <c:pt idx="6759">
                  <c:v>2,76E-02</c:v>
                </c:pt>
                <c:pt idx="6760">
                  <c:v>2,76E-02</c:v>
                </c:pt>
                <c:pt idx="6761">
                  <c:v>2.76e-05</c:v>
                </c:pt>
                <c:pt idx="6762">
                  <c:v>2,76E-02</c:v>
                </c:pt>
                <c:pt idx="6763">
                  <c:v>2,76E-02</c:v>
                </c:pt>
                <c:pt idx="6764">
                  <c:v>2,76E-02</c:v>
                </c:pt>
                <c:pt idx="6765">
                  <c:v>2,76E-02</c:v>
                </c:pt>
                <c:pt idx="6766">
                  <c:v>2,77E-02</c:v>
                </c:pt>
                <c:pt idx="6767">
                  <c:v>2,77E-02</c:v>
                </c:pt>
                <c:pt idx="6768">
                  <c:v>2,77E-02</c:v>
                </c:pt>
                <c:pt idx="6769">
                  <c:v>2,77E-02</c:v>
                </c:pt>
                <c:pt idx="6770">
                  <c:v>2,77E-02</c:v>
                </c:pt>
                <c:pt idx="6771">
                  <c:v>2.77e-05</c:v>
                </c:pt>
                <c:pt idx="6772">
                  <c:v>2,77E-02</c:v>
                </c:pt>
                <c:pt idx="6773">
                  <c:v>2,77E-02</c:v>
                </c:pt>
                <c:pt idx="6774">
                  <c:v>2,77E-02</c:v>
                </c:pt>
                <c:pt idx="6775">
                  <c:v>2,77E-02</c:v>
                </c:pt>
                <c:pt idx="6776">
                  <c:v>2,78E-02</c:v>
                </c:pt>
                <c:pt idx="6777">
                  <c:v>2,78E-02</c:v>
                </c:pt>
                <c:pt idx="6778">
                  <c:v>2,78E-02</c:v>
                </c:pt>
                <c:pt idx="6779">
                  <c:v>2,78E-02</c:v>
                </c:pt>
                <c:pt idx="6780">
                  <c:v>2,78E-02</c:v>
                </c:pt>
                <c:pt idx="6781">
                  <c:v>2.78e-05</c:v>
                </c:pt>
                <c:pt idx="6782">
                  <c:v>2,78E-02</c:v>
                </c:pt>
                <c:pt idx="6783">
                  <c:v>2,78E-02</c:v>
                </c:pt>
                <c:pt idx="6784">
                  <c:v>2,78E-02</c:v>
                </c:pt>
                <c:pt idx="6785">
                  <c:v>2,78E-02</c:v>
                </c:pt>
                <c:pt idx="6786">
                  <c:v>2,79E-02</c:v>
                </c:pt>
                <c:pt idx="6787">
                  <c:v>2,79E-02</c:v>
                </c:pt>
                <c:pt idx="6788">
                  <c:v>2,79E-02</c:v>
                </c:pt>
                <c:pt idx="6789">
                  <c:v>2,79E-02</c:v>
                </c:pt>
                <c:pt idx="6790">
                  <c:v>2,79E-02</c:v>
                </c:pt>
                <c:pt idx="6791">
                  <c:v>2.79e-05</c:v>
                </c:pt>
                <c:pt idx="6792">
                  <c:v>2,79E-02</c:v>
                </c:pt>
                <c:pt idx="6793">
                  <c:v>2,79E-02</c:v>
                </c:pt>
                <c:pt idx="6794">
                  <c:v>2,79E-02</c:v>
                </c:pt>
                <c:pt idx="6795">
                  <c:v>2,79E-02</c:v>
                </c:pt>
                <c:pt idx="6796">
                  <c:v>2,80E-02</c:v>
                </c:pt>
                <c:pt idx="6797">
                  <c:v>2,80E-02</c:v>
                </c:pt>
                <c:pt idx="6798">
                  <c:v>2,80E-02</c:v>
                </c:pt>
                <c:pt idx="6799">
                  <c:v>2,80E-02</c:v>
                </c:pt>
                <c:pt idx="6800">
                  <c:v>2,80E-02</c:v>
                </c:pt>
                <c:pt idx="6801">
                  <c:v>2.8e-05</c:v>
                </c:pt>
                <c:pt idx="6802">
                  <c:v>2,80E-02</c:v>
                </c:pt>
                <c:pt idx="6803">
                  <c:v>2,80E-02</c:v>
                </c:pt>
                <c:pt idx="6804">
                  <c:v>2,80E-02</c:v>
                </c:pt>
                <c:pt idx="6805">
                  <c:v>2,80E-02</c:v>
                </c:pt>
                <c:pt idx="6806">
                  <c:v>2,81E-02</c:v>
                </c:pt>
                <c:pt idx="6807">
                  <c:v>2,81E-02</c:v>
                </c:pt>
                <c:pt idx="6808">
                  <c:v>2,81E-02</c:v>
                </c:pt>
                <c:pt idx="6809">
                  <c:v>2,81E-02</c:v>
                </c:pt>
                <c:pt idx="6810">
                  <c:v>2,81E-02</c:v>
                </c:pt>
                <c:pt idx="6811">
                  <c:v>2.81e-05</c:v>
                </c:pt>
                <c:pt idx="6812">
                  <c:v>2,81E-02</c:v>
                </c:pt>
                <c:pt idx="6813">
                  <c:v>2,81E-02</c:v>
                </c:pt>
                <c:pt idx="6814">
                  <c:v>2,81E-02</c:v>
                </c:pt>
                <c:pt idx="6815">
                  <c:v>2,81E-02</c:v>
                </c:pt>
                <c:pt idx="6816">
                  <c:v>2,82E-02</c:v>
                </c:pt>
                <c:pt idx="6817">
                  <c:v>2,82E-02</c:v>
                </c:pt>
                <c:pt idx="6818">
                  <c:v>2,82E-02</c:v>
                </c:pt>
                <c:pt idx="6819">
                  <c:v>2,82E-02</c:v>
                </c:pt>
                <c:pt idx="6820">
                  <c:v>2,82E-02</c:v>
                </c:pt>
                <c:pt idx="6821">
                  <c:v>2.82e-05</c:v>
                </c:pt>
                <c:pt idx="6822">
                  <c:v>2,82E-02</c:v>
                </c:pt>
                <c:pt idx="6823">
                  <c:v>2,82E-02</c:v>
                </c:pt>
                <c:pt idx="6824">
                  <c:v>2,82E-02</c:v>
                </c:pt>
                <c:pt idx="6825">
                  <c:v>2,82E-02</c:v>
                </c:pt>
                <c:pt idx="6826">
                  <c:v>2,83E-02</c:v>
                </c:pt>
                <c:pt idx="6827">
                  <c:v>2,83E-02</c:v>
                </c:pt>
                <c:pt idx="6828">
                  <c:v>2,83E-02</c:v>
                </c:pt>
                <c:pt idx="6829">
                  <c:v>2,83E-02</c:v>
                </c:pt>
                <c:pt idx="6830">
                  <c:v>2,83E-02</c:v>
                </c:pt>
                <c:pt idx="6831">
                  <c:v>2.83e-05</c:v>
                </c:pt>
                <c:pt idx="6832">
                  <c:v>2,83E-02</c:v>
                </c:pt>
                <c:pt idx="6833">
                  <c:v>2,83E-02</c:v>
                </c:pt>
                <c:pt idx="6834">
                  <c:v>2,83E-02</c:v>
                </c:pt>
                <c:pt idx="6835">
                  <c:v>2,83E-02</c:v>
                </c:pt>
                <c:pt idx="6836">
                  <c:v>2,84E-02</c:v>
                </c:pt>
                <c:pt idx="6837">
                  <c:v>2,84E-02</c:v>
                </c:pt>
                <c:pt idx="6838">
                  <c:v>2,84E-02</c:v>
                </c:pt>
                <c:pt idx="6839">
                  <c:v>2,84E-02</c:v>
                </c:pt>
                <c:pt idx="6840">
                  <c:v>2,84E-02</c:v>
                </c:pt>
                <c:pt idx="6841">
                  <c:v>2.84e-05</c:v>
                </c:pt>
                <c:pt idx="6842">
                  <c:v>2,84E-02</c:v>
                </c:pt>
                <c:pt idx="6843">
                  <c:v>2,84E-02</c:v>
                </c:pt>
                <c:pt idx="6844">
                  <c:v>2,84E-02</c:v>
                </c:pt>
                <c:pt idx="6845">
                  <c:v>2,84E-02</c:v>
                </c:pt>
                <c:pt idx="6846">
                  <c:v>2,85E-02</c:v>
                </c:pt>
                <c:pt idx="6847">
                  <c:v>2,85E-02</c:v>
                </c:pt>
                <c:pt idx="6848">
                  <c:v>2,85E-02</c:v>
                </c:pt>
                <c:pt idx="6849">
                  <c:v>2,85E-02</c:v>
                </c:pt>
                <c:pt idx="6850">
                  <c:v>2,85E-02</c:v>
                </c:pt>
                <c:pt idx="6851">
                  <c:v>2.85e-05</c:v>
                </c:pt>
                <c:pt idx="6852">
                  <c:v>2,85E-02</c:v>
                </c:pt>
                <c:pt idx="6853">
                  <c:v>2,85E-02</c:v>
                </c:pt>
                <c:pt idx="6854">
                  <c:v>2,85E-02</c:v>
                </c:pt>
                <c:pt idx="6855">
                  <c:v>2,85E-02</c:v>
                </c:pt>
                <c:pt idx="6856">
                  <c:v>2,86E-02</c:v>
                </c:pt>
                <c:pt idx="6857">
                  <c:v>2,86E-02</c:v>
                </c:pt>
                <c:pt idx="6858">
                  <c:v>2,86E-02</c:v>
                </c:pt>
                <c:pt idx="6859">
                  <c:v>2,86E-02</c:v>
                </c:pt>
                <c:pt idx="6860">
                  <c:v>2,86E-02</c:v>
                </c:pt>
                <c:pt idx="6861">
                  <c:v>2.86e-05</c:v>
                </c:pt>
                <c:pt idx="6862">
                  <c:v>2,86E-02</c:v>
                </c:pt>
                <c:pt idx="6863">
                  <c:v>2,86E-02</c:v>
                </c:pt>
                <c:pt idx="6864">
                  <c:v>2,86E-02</c:v>
                </c:pt>
                <c:pt idx="6865">
                  <c:v>2,86E-02</c:v>
                </c:pt>
                <c:pt idx="6866">
                  <c:v>2,87E-02</c:v>
                </c:pt>
                <c:pt idx="6867">
                  <c:v>2,87E-02</c:v>
                </c:pt>
                <c:pt idx="6868">
                  <c:v>2,87E-02</c:v>
                </c:pt>
                <c:pt idx="6869">
                  <c:v>2,87E-02</c:v>
                </c:pt>
                <c:pt idx="6870">
                  <c:v>2,87E-02</c:v>
                </c:pt>
                <c:pt idx="6871">
                  <c:v>2.87e-05</c:v>
                </c:pt>
                <c:pt idx="6872">
                  <c:v>2,87E-02</c:v>
                </c:pt>
                <c:pt idx="6873">
                  <c:v>2,87E-02</c:v>
                </c:pt>
                <c:pt idx="6874">
                  <c:v>2,87E-02</c:v>
                </c:pt>
                <c:pt idx="6875">
                  <c:v>2,87E-02</c:v>
                </c:pt>
                <c:pt idx="6876">
                  <c:v>2,88E-02</c:v>
                </c:pt>
                <c:pt idx="6877">
                  <c:v>2,88E-02</c:v>
                </c:pt>
                <c:pt idx="6878">
                  <c:v>2,88E-02</c:v>
                </c:pt>
                <c:pt idx="6879">
                  <c:v>2,88E-02</c:v>
                </c:pt>
                <c:pt idx="6880">
                  <c:v>2,88E-02</c:v>
                </c:pt>
                <c:pt idx="6881">
                  <c:v>2.88e-05</c:v>
                </c:pt>
                <c:pt idx="6882">
                  <c:v>2,88E-02</c:v>
                </c:pt>
                <c:pt idx="6883">
                  <c:v>2,88E-02</c:v>
                </c:pt>
                <c:pt idx="6884">
                  <c:v>2,88E-02</c:v>
                </c:pt>
                <c:pt idx="6885">
                  <c:v>2,88E-02</c:v>
                </c:pt>
                <c:pt idx="6886">
                  <c:v>2,89E-02</c:v>
                </c:pt>
                <c:pt idx="6887">
                  <c:v>2,89E-02</c:v>
                </c:pt>
                <c:pt idx="6888">
                  <c:v>2,89E-02</c:v>
                </c:pt>
                <c:pt idx="6889">
                  <c:v>2,89E-02</c:v>
                </c:pt>
                <c:pt idx="6890">
                  <c:v>2,89E-02</c:v>
                </c:pt>
                <c:pt idx="6891">
                  <c:v>2.89e-05</c:v>
                </c:pt>
                <c:pt idx="6892">
                  <c:v>2,89E-02</c:v>
                </c:pt>
                <c:pt idx="6893">
                  <c:v>2,89E-02</c:v>
                </c:pt>
                <c:pt idx="6894">
                  <c:v>2,89E-02</c:v>
                </c:pt>
                <c:pt idx="6895">
                  <c:v>2,89E-02</c:v>
                </c:pt>
                <c:pt idx="6896">
                  <c:v>2,90E-02</c:v>
                </c:pt>
                <c:pt idx="6897">
                  <c:v>2,90E-02</c:v>
                </c:pt>
                <c:pt idx="6898">
                  <c:v>2,90E-02</c:v>
                </c:pt>
                <c:pt idx="6899">
                  <c:v>2,90E-02</c:v>
                </c:pt>
                <c:pt idx="6900">
                  <c:v>2,90E-02</c:v>
                </c:pt>
                <c:pt idx="6901">
                  <c:v>2.9e-05</c:v>
                </c:pt>
                <c:pt idx="6902">
                  <c:v>2,90E-02</c:v>
                </c:pt>
                <c:pt idx="6903">
                  <c:v>2,90E-02</c:v>
                </c:pt>
                <c:pt idx="6904">
                  <c:v>2,90E-02</c:v>
                </c:pt>
                <c:pt idx="6905">
                  <c:v>2,90E-02</c:v>
                </c:pt>
                <c:pt idx="6906">
                  <c:v>2,91E-02</c:v>
                </c:pt>
                <c:pt idx="6907">
                  <c:v>2,91E-02</c:v>
                </c:pt>
                <c:pt idx="6908">
                  <c:v>2,91E-02</c:v>
                </c:pt>
                <c:pt idx="6909">
                  <c:v>2,91E-02</c:v>
                </c:pt>
                <c:pt idx="6910">
                  <c:v>2,91E-02</c:v>
                </c:pt>
                <c:pt idx="6911">
                  <c:v>2.91e-05</c:v>
                </c:pt>
                <c:pt idx="6912">
                  <c:v>2,91E-02</c:v>
                </c:pt>
                <c:pt idx="6913">
                  <c:v>2,91E-02</c:v>
                </c:pt>
                <c:pt idx="6914">
                  <c:v>2,91E-02</c:v>
                </c:pt>
                <c:pt idx="6915">
                  <c:v>2,91E-02</c:v>
                </c:pt>
                <c:pt idx="6916">
                  <c:v>2,92E-02</c:v>
                </c:pt>
                <c:pt idx="6917">
                  <c:v>2,92E-02</c:v>
                </c:pt>
                <c:pt idx="6918">
                  <c:v>2,92E-02</c:v>
                </c:pt>
                <c:pt idx="6919">
                  <c:v>2,92E-02</c:v>
                </c:pt>
                <c:pt idx="6920">
                  <c:v>2,92E-02</c:v>
                </c:pt>
                <c:pt idx="6921">
                  <c:v>2.92e-05</c:v>
                </c:pt>
                <c:pt idx="6922">
                  <c:v>2,92E-02</c:v>
                </c:pt>
                <c:pt idx="6923">
                  <c:v>2,92E-02</c:v>
                </c:pt>
                <c:pt idx="6924">
                  <c:v>2,92E-02</c:v>
                </c:pt>
                <c:pt idx="6925">
                  <c:v>2,92E-02</c:v>
                </c:pt>
                <c:pt idx="6926">
                  <c:v>2,93E-02</c:v>
                </c:pt>
                <c:pt idx="6927">
                  <c:v>2,93E-02</c:v>
                </c:pt>
                <c:pt idx="6928">
                  <c:v>2,93E-02</c:v>
                </c:pt>
                <c:pt idx="6929">
                  <c:v>2,93E-02</c:v>
                </c:pt>
                <c:pt idx="6930">
                  <c:v>2,93E-02</c:v>
                </c:pt>
                <c:pt idx="6931">
                  <c:v>2.93e-05</c:v>
                </c:pt>
                <c:pt idx="6932">
                  <c:v>2,93E-02</c:v>
                </c:pt>
                <c:pt idx="6933">
                  <c:v>2,93E-02</c:v>
                </c:pt>
                <c:pt idx="6934">
                  <c:v>2,93E-02</c:v>
                </c:pt>
                <c:pt idx="6935">
                  <c:v>2,93E-02</c:v>
                </c:pt>
                <c:pt idx="6936">
                  <c:v>2,94E-02</c:v>
                </c:pt>
                <c:pt idx="6937">
                  <c:v>2,94E-02</c:v>
                </c:pt>
                <c:pt idx="6938">
                  <c:v>2,94E-02</c:v>
                </c:pt>
                <c:pt idx="6939">
                  <c:v>2,94E-02</c:v>
                </c:pt>
                <c:pt idx="6940">
                  <c:v>2,94E-02</c:v>
                </c:pt>
                <c:pt idx="6941">
                  <c:v>2.94e-05</c:v>
                </c:pt>
                <c:pt idx="6942">
                  <c:v>2,94E-02</c:v>
                </c:pt>
                <c:pt idx="6943">
                  <c:v>2,94E-02</c:v>
                </c:pt>
                <c:pt idx="6944">
                  <c:v>2,94E-02</c:v>
                </c:pt>
                <c:pt idx="6945">
                  <c:v>2,94E-02</c:v>
                </c:pt>
                <c:pt idx="6946">
                  <c:v>2,95E-02</c:v>
                </c:pt>
                <c:pt idx="6947">
                  <c:v>2,95E-02</c:v>
                </c:pt>
                <c:pt idx="6948">
                  <c:v>2,95E-02</c:v>
                </c:pt>
                <c:pt idx="6949">
                  <c:v>2,95E-02</c:v>
                </c:pt>
                <c:pt idx="6950">
                  <c:v>2,95E-02</c:v>
                </c:pt>
                <c:pt idx="6951">
                  <c:v>2.95e-05</c:v>
                </c:pt>
                <c:pt idx="6952">
                  <c:v>2,95E-02</c:v>
                </c:pt>
                <c:pt idx="6953">
                  <c:v>2,95E-02</c:v>
                </c:pt>
                <c:pt idx="6954">
                  <c:v>2,95E-02</c:v>
                </c:pt>
                <c:pt idx="6955">
                  <c:v>2,95E-02</c:v>
                </c:pt>
                <c:pt idx="6956">
                  <c:v>2,96E-02</c:v>
                </c:pt>
                <c:pt idx="6957">
                  <c:v>2,96E-02</c:v>
                </c:pt>
                <c:pt idx="6958">
                  <c:v>2,96E-02</c:v>
                </c:pt>
                <c:pt idx="6959">
                  <c:v>2,96E-02</c:v>
                </c:pt>
                <c:pt idx="6960">
                  <c:v>2,96E-02</c:v>
                </c:pt>
                <c:pt idx="6961">
                  <c:v>2.96e-05</c:v>
                </c:pt>
                <c:pt idx="6962">
                  <c:v>2,96E-02</c:v>
                </c:pt>
                <c:pt idx="6963">
                  <c:v>2,96E-02</c:v>
                </c:pt>
                <c:pt idx="6964">
                  <c:v>2,96E-02</c:v>
                </c:pt>
                <c:pt idx="6965">
                  <c:v>2,96E-02</c:v>
                </c:pt>
                <c:pt idx="6966">
                  <c:v>2,97E-02</c:v>
                </c:pt>
                <c:pt idx="6967">
                  <c:v>2,97E-02</c:v>
                </c:pt>
                <c:pt idx="6968">
                  <c:v>2,97E-02</c:v>
                </c:pt>
                <c:pt idx="6969">
                  <c:v>2,97E-02</c:v>
                </c:pt>
                <c:pt idx="6970">
                  <c:v>2,97E-02</c:v>
                </c:pt>
                <c:pt idx="6971">
                  <c:v>2.97e-05</c:v>
                </c:pt>
                <c:pt idx="6972">
                  <c:v>2,97E-02</c:v>
                </c:pt>
                <c:pt idx="6973">
                  <c:v>2,97E-02</c:v>
                </c:pt>
                <c:pt idx="6974">
                  <c:v>2,97E-02</c:v>
                </c:pt>
                <c:pt idx="6975">
                  <c:v>2,97E-02</c:v>
                </c:pt>
                <c:pt idx="6976">
                  <c:v>2,98E-02</c:v>
                </c:pt>
                <c:pt idx="6977">
                  <c:v>2,98E-02</c:v>
                </c:pt>
                <c:pt idx="6978">
                  <c:v>2,98E-02</c:v>
                </c:pt>
                <c:pt idx="6979">
                  <c:v>2,98E-02</c:v>
                </c:pt>
                <c:pt idx="6980">
                  <c:v>2,98E-02</c:v>
                </c:pt>
                <c:pt idx="6981">
                  <c:v>2.98e-05</c:v>
                </c:pt>
                <c:pt idx="6982">
                  <c:v>2,98E-02</c:v>
                </c:pt>
                <c:pt idx="6983">
                  <c:v>2,98E-02</c:v>
                </c:pt>
                <c:pt idx="6984">
                  <c:v>2,98E-02</c:v>
                </c:pt>
                <c:pt idx="6985">
                  <c:v>2,98E-02</c:v>
                </c:pt>
                <c:pt idx="6986">
                  <c:v>2,99E-02</c:v>
                </c:pt>
                <c:pt idx="6987">
                  <c:v>2,99E-02</c:v>
                </c:pt>
                <c:pt idx="6988">
                  <c:v>2,99E-02</c:v>
                </c:pt>
                <c:pt idx="6989">
                  <c:v>2,99E-02</c:v>
                </c:pt>
                <c:pt idx="6990">
                  <c:v>2,99E-02</c:v>
                </c:pt>
                <c:pt idx="6991">
                  <c:v>2.99e-05</c:v>
                </c:pt>
                <c:pt idx="6992">
                  <c:v>2,99E-02</c:v>
                </c:pt>
                <c:pt idx="6993">
                  <c:v>2,99E-02</c:v>
                </c:pt>
                <c:pt idx="6994">
                  <c:v>2,99E-02</c:v>
                </c:pt>
                <c:pt idx="6995">
                  <c:v>2,99E-02</c:v>
                </c:pt>
                <c:pt idx="6996">
                  <c:v>3,00E-02</c:v>
                </c:pt>
                <c:pt idx="6997">
                  <c:v>3,00E-02</c:v>
                </c:pt>
                <c:pt idx="6998">
                  <c:v>3,00E-02</c:v>
                </c:pt>
                <c:pt idx="6999">
                  <c:v>3,00E-02</c:v>
                </c:pt>
                <c:pt idx="7000">
                  <c:v>3,00E-02</c:v>
                </c:pt>
                <c:pt idx="7001">
                  <c:v>3,00E-05</c:v>
                </c:pt>
                <c:pt idx="7002">
                  <c:v>3,00E-02</c:v>
                </c:pt>
                <c:pt idx="7003">
                  <c:v>3,00E-02</c:v>
                </c:pt>
                <c:pt idx="7004">
                  <c:v>3,00E-02</c:v>
                </c:pt>
                <c:pt idx="7005">
                  <c:v>3,00E-02</c:v>
                </c:pt>
                <c:pt idx="7006">
                  <c:v>3,01E-02</c:v>
                </c:pt>
                <c:pt idx="7007">
                  <c:v>3,01E-02</c:v>
                </c:pt>
                <c:pt idx="7008">
                  <c:v>3,01E-02</c:v>
                </c:pt>
                <c:pt idx="7009">
                  <c:v>3,01E-02</c:v>
                </c:pt>
                <c:pt idx="7010">
                  <c:v>3,01E-02</c:v>
                </c:pt>
                <c:pt idx="7011">
                  <c:v>3.01e-05</c:v>
                </c:pt>
                <c:pt idx="7012">
                  <c:v>3,01E-02</c:v>
                </c:pt>
                <c:pt idx="7013">
                  <c:v>3,01E-02</c:v>
                </c:pt>
                <c:pt idx="7014">
                  <c:v>3,01E-02</c:v>
                </c:pt>
                <c:pt idx="7015">
                  <c:v>3,01E-02</c:v>
                </c:pt>
                <c:pt idx="7016">
                  <c:v>3,02E-02</c:v>
                </c:pt>
                <c:pt idx="7017">
                  <c:v>3,02E-02</c:v>
                </c:pt>
                <c:pt idx="7018">
                  <c:v>3,02E-02</c:v>
                </c:pt>
                <c:pt idx="7019">
                  <c:v>3,02E-02</c:v>
                </c:pt>
                <c:pt idx="7020">
                  <c:v>3,02E-02</c:v>
                </c:pt>
                <c:pt idx="7021">
                  <c:v>3.02e-05</c:v>
                </c:pt>
                <c:pt idx="7022">
                  <c:v>3,02E-02</c:v>
                </c:pt>
                <c:pt idx="7023">
                  <c:v>3,02E-02</c:v>
                </c:pt>
                <c:pt idx="7024">
                  <c:v>3,02E-02</c:v>
                </c:pt>
                <c:pt idx="7025">
                  <c:v>3,02E-02</c:v>
                </c:pt>
                <c:pt idx="7026">
                  <c:v>3,03E-02</c:v>
                </c:pt>
                <c:pt idx="7027">
                  <c:v>3,03E-02</c:v>
                </c:pt>
                <c:pt idx="7028">
                  <c:v>3,03E-02</c:v>
                </c:pt>
                <c:pt idx="7029">
                  <c:v>3,03E-02</c:v>
                </c:pt>
                <c:pt idx="7030">
                  <c:v>3,03E-02</c:v>
                </c:pt>
                <c:pt idx="7031">
                  <c:v>3.03e-05</c:v>
                </c:pt>
                <c:pt idx="7032">
                  <c:v>3,03E-02</c:v>
                </c:pt>
                <c:pt idx="7033">
                  <c:v>3,03E-02</c:v>
                </c:pt>
                <c:pt idx="7034">
                  <c:v>3,03E-02</c:v>
                </c:pt>
                <c:pt idx="7035">
                  <c:v>3,03E-02</c:v>
                </c:pt>
                <c:pt idx="7036">
                  <c:v>3,04E-02</c:v>
                </c:pt>
                <c:pt idx="7037">
                  <c:v>3,04E-02</c:v>
                </c:pt>
                <c:pt idx="7038">
                  <c:v>3,04E-02</c:v>
                </c:pt>
                <c:pt idx="7039">
                  <c:v>3,04E-02</c:v>
                </c:pt>
                <c:pt idx="7040">
                  <c:v>3,04E-02</c:v>
                </c:pt>
                <c:pt idx="7041">
                  <c:v>3.04e-05</c:v>
                </c:pt>
                <c:pt idx="7042">
                  <c:v>3,04E-02</c:v>
                </c:pt>
                <c:pt idx="7043">
                  <c:v>3,04E-02</c:v>
                </c:pt>
                <c:pt idx="7044">
                  <c:v>3,04E-02</c:v>
                </c:pt>
                <c:pt idx="7045">
                  <c:v>3,04E-02</c:v>
                </c:pt>
                <c:pt idx="7046">
                  <c:v>3,05E-02</c:v>
                </c:pt>
                <c:pt idx="7047">
                  <c:v>3,05E-02</c:v>
                </c:pt>
                <c:pt idx="7048">
                  <c:v>3,05E-02</c:v>
                </c:pt>
                <c:pt idx="7049">
                  <c:v>3,05E-02</c:v>
                </c:pt>
                <c:pt idx="7050">
                  <c:v>3,05E-02</c:v>
                </c:pt>
                <c:pt idx="7051">
                  <c:v>3.05e-05</c:v>
                </c:pt>
                <c:pt idx="7052">
                  <c:v>3,05E-02</c:v>
                </c:pt>
                <c:pt idx="7053">
                  <c:v>3,05E-02</c:v>
                </c:pt>
                <c:pt idx="7054">
                  <c:v>3,05E-02</c:v>
                </c:pt>
                <c:pt idx="7055">
                  <c:v>3,05E-02</c:v>
                </c:pt>
                <c:pt idx="7056">
                  <c:v>3,06E-02</c:v>
                </c:pt>
                <c:pt idx="7057">
                  <c:v>3,06E-02</c:v>
                </c:pt>
                <c:pt idx="7058">
                  <c:v>3,06E-02</c:v>
                </c:pt>
                <c:pt idx="7059">
                  <c:v>3,06E-02</c:v>
                </c:pt>
                <c:pt idx="7060">
                  <c:v>3,06E-02</c:v>
                </c:pt>
                <c:pt idx="7061">
                  <c:v>3.06e-05</c:v>
                </c:pt>
                <c:pt idx="7062">
                  <c:v>3,06E-02</c:v>
                </c:pt>
                <c:pt idx="7063">
                  <c:v>3,06E-02</c:v>
                </c:pt>
                <c:pt idx="7064">
                  <c:v>3,06E-02</c:v>
                </c:pt>
                <c:pt idx="7065">
                  <c:v>3,06E-02</c:v>
                </c:pt>
                <c:pt idx="7066">
                  <c:v>3,07E-02</c:v>
                </c:pt>
                <c:pt idx="7067">
                  <c:v>3,07E-02</c:v>
                </c:pt>
                <c:pt idx="7068">
                  <c:v>3,07E-02</c:v>
                </c:pt>
                <c:pt idx="7069">
                  <c:v>3,07E-02</c:v>
                </c:pt>
                <c:pt idx="7070">
                  <c:v>3,07E-02</c:v>
                </c:pt>
                <c:pt idx="7071">
                  <c:v>3.07e-05</c:v>
                </c:pt>
                <c:pt idx="7072">
                  <c:v>3,07E-02</c:v>
                </c:pt>
                <c:pt idx="7073">
                  <c:v>3,07E-02</c:v>
                </c:pt>
                <c:pt idx="7074">
                  <c:v>3,07E-02</c:v>
                </c:pt>
                <c:pt idx="7075">
                  <c:v>3,07E-02</c:v>
                </c:pt>
                <c:pt idx="7076">
                  <c:v>3,08E-02</c:v>
                </c:pt>
                <c:pt idx="7077">
                  <c:v>3,08E-02</c:v>
                </c:pt>
                <c:pt idx="7078">
                  <c:v>3,08E-02</c:v>
                </c:pt>
                <c:pt idx="7079">
                  <c:v>3,08E-02</c:v>
                </c:pt>
                <c:pt idx="7080">
                  <c:v>3,08E-02</c:v>
                </c:pt>
                <c:pt idx="7081">
                  <c:v>3.08e-05</c:v>
                </c:pt>
                <c:pt idx="7082">
                  <c:v>3,08E-02</c:v>
                </c:pt>
                <c:pt idx="7083">
                  <c:v>3,08E-02</c:v>
                </c:pt>
                <c:pt idx="7084">
                  <c:v>3,08E-02</c:v>
                </c:pt>
                <c:pt idx="7085">
                  <c:v>3,08E-02</c:v>
                </c:pt>
                <c:pt idx="7086">
                  <c:v>3,09E-02</c:v>
                </c:pt>
                <c:pt idx="7087">
                  <c:v>3,09E-02</c:v>
                </c:pt>
                <c:pt idx="7088">
                  <c:v>3,09E-02</c:v>
                </c:pt>
                <c:pt idx="7089">
                  <c:v>3,09E-02</c:v>
                </c:pt>
                <c:pt idx="7090">
                  <c:v>3,09E-02</c:v>
                </c:pt>
                <c:pt idx="7091">
                  <c:v>3.09e-05</c:v>
                </c:pt>
                <c:pt idx="7092">
                  <c:v>3,09E-02</c:v>
                </c:pt>
                <c:pt idx="7093">
                  <c:v>3,09E-02</c:v>
                </c:pt>
                <c:pt idx="7094">
                  <c:v>3,09E-02</c:v>
                </c:pt>
                <c:pt idx="7095">
                  <c:v>3,09E-02</c:v>
                </c:pt>
                <c:pt idx="7096">
                  <c:v>3,10E-02</c:v>
                </c:pt>
                <c:pt idx="7097">
                  <c:v>3,10E-02</c:v>
                </c:pt>
                <c:pt idx="7098">
                  <c:v>3,10E-02</c:v>
                </c:pt>
                <c:pt idx="7099">
                  <c:v>3,10E-02</c:v>
                </c:pt>
                <c:pt idx="7100">
                  <c:v>3,10E-02</c:v>
                </c:pt>
                <c:pt idx="7101">
                  <c:v>3.1e-05</c:v>
                </c:pt>
                <c:pt idx="7102">
                  <c:v>3,10E-02</c:v>
                </c:pt>
                <c:pt idx="7103">
                  <c:v>3,10E-02</c:v>
                </c:pt>
                <c:pt idx="7104">
                  <c:v>3,10E-02</c:v>
                </c:pt>
                <c:pt idx="7105">
                  <c:v>3,10E-02</c:v>
                </c:pt>
                <c:pt idx="7106">
                  <c:v>3,11E-02</c:v>
                </c:pt>
                <c:pt idx="7107">
                  <c:v>3,11E-02</c:v>
                </c:pt>
                <c:pt idx="7108">
                  <c:v>3,11E-02</c:v>
                </c:pt>
                <c:pt idx="7109">
                  <c:v>3,11E-02</c:v>
                </c:pt>
                <c:pt idx="7110">
                  <c:v>3,11E-02</c:v>
                </c:pt>
                <c:pt idx="7111">
                  <c:v>3.11e-05</c:v>
                </c:pt>
                <c:pt idx="7112">
                  <c:v>3,11E-02</c:v>
                </c:pt>
                <c:pt idx="7113">
                  <c:v>3,11E-02</c:v>
                </c:pt>
                <c:pt idx="7114">
                  <c:v>3,11E-02</c:v>
                </c:pt>
                <c:pt idx="7115">
                  <c:v>3,11E-02</c:v>
                </c:pt>
                <c:pt idx="7116">
                  <c:v>3,12E-02</c:v>
                </c:pt>
                <c:pt idx="7117">
                  <c:v>3,12E-02</c:v>
                </c:pt>
                <c:pt idx="7118">
                  <c:v>3,12E-02</c:v>
                </c:pt>
                <c:pt idx="7119">
                  <c:v>3,12E-02</c:v>
                </c:pt>
                <c:pt idx="7120">
                  <c:v>3,12E-02</c:v>
                </c:pt>
                <c:pt idx="7121">
                  <c:v>3.12e-05</c:v>
                </c:pt>
                <c:pt idx="7122">
                  <c:v>3,12E-02</c:v>
                </c:pt>
                <c:pt idx="7123">
                  <c:v>3,12E-02</c:v>
                </c:pt>
                <c:pt idx="7124">
                  <c:v>3,12E-02</c:v>
                </c:pt>
                <c:pt idx="7125">
                  <c:v>3,12E-02</c:v>
                </c:pt>
                <c:pt idx="7126">
                  <c:v>3,13E-02</c:v>
                </c:pt>
                <c:pt idx="7127">
                  <c:v>3,13E-02</c:v>
                </c:pt>
                <c:pt idx="7128">
                  <c:v>3,13E-02</c:v>
                </c:pt>
                <c:pt idx="7129">
                  <c:v>3,13E-02</c:v>
                </c:pt>
                <c:pt idx="7130">
                  <c:v>3,13E-02</c:v>
                </c:pt>
                <c:pt idx="7131">
                  <c:v>3.13e-05</c:v>
                </c:pt>
                <c:pt idx="7132">
                  <c:v>3,13E-02</c:v>
                </c:pt>
                <c:pt idx="7133">
                  <c:v>3,13E-02</c:v>
                </c:pt>
                <c:pt idx="7134">
                  <c:v>3,13E-02</c:v>
                </c:pt>
                <c:pt idx="7135">
                  <c:v>3,13E-02</c:v>
                </c:pt>
                <c:pt idx="7136">
                  <c:v>3,14E-02</c:v>
                </c:pt>
                <c:pt idx="7137">
                  <c:v>3,14E-02</c:v>
                </c:pt>
                <c:pt idx="7138">
                  <c:v>3,14E-02</c:v>
                </c:pt>
                <c:pt idx="7139">
                  <c:v>3,14E-02</c:v>
                </c:pt>
                <c:pt idx="7140">
                  <c:v>3,14E-02</c:v>
                </c:pt>
                <c:pt idx="7141">
                  <c:v>3.14e-05</c:v>
                </c:pt>
                <c:pt idx="7142">
                  <c:v>3,14E-02</c:v>
                </c:pt>
                <c:pt idx="7143">
                  <c:v>3,14E-02</c:v>
                </c:pt>
                <c:pt idx="7144">
                  <c:v>3,14E-02</c:v>
                </c:pt>
                <c:pt idx="7145">
                  <c:v>3,14E-02</c:v>
                </c:pt>
                <c:pt idx="7146">
                  <c:v>3,15E-02</c:v>
                </c:pt>
                <c:pt idx="7147">
                  <c:v>3,15E-02</c:v>
                </c:pt>
                <c:pt idx="7148">
                  <c:v>3,15E-02</c:v>
                </c:pt>
                <c:pt idx="7149">
                  <c:v>3,15E-02</c:v>
                </c:pt>
                <c:pt idx="7150">
                  <c:v>3,15E-02</c:v>
                </c:pt>
                <c:pt idx="7151">
                  <c:v>3.15e-05</c:v>
                </c:pt>
                <c:pt idx="7152">
                  <c:v>3,15E-02</c:v>
                </c:pt>
                <c:pt idx="7153">
                  <c:v>3,15E-02</c:v>
                </c:pt>
                <c:pt idx="7154">
                  <c:v>3,15E-02</c:v>
                </c:pt>
                <c:pt idx="7155">
                  <c:v>3,15E-02</c:v>
                </c:pt>
                <c:pt idx="7156">
                  <c:v>3,16E-02</c:v>
                </c:pt>
                <c:pt idx="7157">
                  <c:v>3,16E-02</c:v>
                </c:pt>
                <c:pt idx="7158">
                  <c:v>3,16E-02</c:v>
                </c:pt>
                <c:pt idx="7159">
                  <c:v>3,16E-02</c:v>
                </c:pt>
                <c:pt idx="7160">
                  <c:v>3,16E-02</c:v>
                </c:pt>
                <c:pt idx="7161">
                  <c:v>3.16e-05</c:v>
                </c:pt>
                <c:pt idx="7162">
                  <c:v>3,16E-02</c:v>
                </c:pt>
                <c:pt idx="7163">
                  <c:v>3,16E-02</c:v>
                </c:pt>
                <c:pt idx="7164">
                  <c:v>3,16E-02</c:v>
                </c:pt>
                <c:pt idx="7165">
                  <c:v>3,16E-02</c:v>
                </c:pt>
                <c:pt idx="7166">
                  <c:v>3,17E-02</c:v>
                </c:pt>
                <c:pt idx="7167">
                  <c:v>3,17E-02</c:v>
                </c:pt>
                <c:pt idx="7168">
                  <c:v>3,17E-02</c:v>
                </c:pt>
                <c:pt idx="7169">
                  <c:v>3,17E-02</c:v>
                </c:pt>
                <c:pt idx="7170">
                  <c:v>3,17E-02</c:v>
                </c:pt>
                <c:pt idx="7171">
                  <c:v>3.17e-05</c:v>
                </c:pt>
                <c:pt idx="7172">
                  <c:v>3,17E-02</c:v>
                </c:pt>
                <c:pt idx="7173">
                  <c:v>3,17E-02</c:v>
                </c:pt>
                <c:pt idx="7174">
                  <c:v>3,17E-02</c:v>
                </c:pt>
                <c:pt idx="7175">
                  <c:v>3,17E-02</c:v>
                </c:pt>
                <c:pt idx="7176">
                  <c:v>3,18E-02</c:v>
                </c:pt>
                <c:pt idx="7177">
                  <c:v>3,18E-02</c:v>
                </c:pt>
                <c:pt idx="7178">
                  <c:v>3,18E-02</c:v>
                </c:pt>
                <c:pt idx="7179">
                  <c:v>3,18E-02</c:v>
                </c:pt>
                <c:pt idx="7180">
                  <c:v>3,18E-02</c:v>
                </c:pt>
                <c:pt idx="7181">
                  <c:v>3.18e-05</c:v>
                </c:pt>
                <c:pt idx="7182">
                  <c:v>3,18E-02</c:v>
                </c:pt>
                <c:pt idx="7183">
                  <c:v>3,18E-02</c:v>
                </c:pt>
                <c:pt idx="7184">
                  <c:v>3,18E-02</c:v>
                </c:pt>
                <c:pt idx="7185">
                  <c:v>3,18E-02</c:v>
                </c:pt>
                <c:pt idx="7186">
                  <c:v>3,19E-02</c:v>
                </c:pt>
                <c:pt idx="7187">
                  <c:v>3,19E-02</c:v>
                </c:pt>
                <c:pt idx="7188">
                  <c:v>3,19E-02</c:v>
                </c:pt>
                <c:pt idx="7189">
                  <c:v>3,19E-02</c:v>
                </c:pt>
                <c:pt idx="7190">
                  <c:v>3,19E-02</c:v>
                </c:pt>
                <c:pt idx="7191">
                  <c:v>3.19e-05</c:v>
                </c:pt>
                <c:pt idx="7192">
                  <c:v>3,19E-02</c:v>
                </c:pt>
                <c:pt idx="7193">
                  <c:v>3,19E-02</c:v>
                </c:pt>
                <c:pt idx="7194">
                  <c:v>3,19E-02</c:v>
                </c:pt>
                <c:pt idx="7195">
                  <c:v>3,19E-02</c:v>
                </c:pt>
                <c:pt idx="7196">
                  <c:v>3,20E-02</c:v>
                </c:pt>
                <c:pt idx="7197">
                  <c:v>3,20E-02</c:v>
                </c:pt>
                <c:pt idx="7198">
                  <c:v>3,20E-02</c:v>
                </c:pt>
                <c:pt idx="7199">
                  <c:v>3,20E-02</c:v>
                </c:pt>
                <c:pt idx="7200">
                  <c:v>3,20E-02</c:v>
                </c:pt>
                <c:pt idx="7201">
                  <c:v>3.2e-05</c:v>
                </c:pt>
                <c:pt idx="7202">
                  <c:v>3,20E-02</c:v>
                </c:pt>
                <c:pt idx="7203">
                  <c:v>3,20E-02</c:v>
                </c:pt>
                <c:pt idx="7204">
                  <c:v>3,20E-02</c:v>
                </c:pt>
                <c:pt idx="7205">
                  <c:v>3,20E-02</c:v>
                </c:pt>
                <c:pt idx="7206">
                  <c:v>3,21E-02</c:v>
                </c:pt>
                <c:pt idx="7207">
                  <c:v>3,21E-02</c:v>
                </c:pt>
                <c:pt idx="7208">
                  <c:v>3,21E-02</c:v>
                </c:pt>
                <c:pt idx="7209">
                  <c:v>3,21E-02</c:v>
                </c:pt>
                <c:pt idx="7210">
                  <c:v>3,21E-02</c:v>
                </c:pt>
                <c:pt idx="7211">
                  <c:v>3.21e-05</c:v>
                </c:pt>
                <c:pt idx="7212">
                  <c:v>3,21E-02</c:v>
                </c:pt>
                <c:pt idx="7213">
                  <c:v>3,21E-02</c:v>
                </c:pt>
                <c:pt idx="7214">
                  <c:v>3,21E-02</c:v>
                </c:pt>
                <c:pt idx="7215">
                  <c:v>3,21E-02</c:v>
                </c:pt>
                <c:pt idx="7216">
                  <c:v>3,22E-02</c:v>
                </c:pt>
                <c:pt idx="7217">
                  <c:v>3,22E-02</c:v>
                </c:pt>
                <c:pt idx="7218">
                  <c:v>3,22E-02</c:v>
                </c:pt>
                <c:pt idx="7219">
                  <c:v>3,22E-02</c:v>
                </c:pt>
                <c:pt idx="7220">
                  <c:v>3,22E-02</c:v>
                </c:pt>
                <c:pt idx="7221">
                  <c:v>3.22e-05</c:v>
                </c:pt>
                <c:pt idx="7222">
                  <c:v>3,22E-02</c:v>
                </c:pt>
                <c:pt idx="7223">
                  <c:v>3,22E-02</c:v>
                </c:pt>
                <c:pt idx="7224">
                  <c:v>3,22E-02</c:v>
                </c:pt>
                <c:pt idx="7225">
                  <c:v>3,22E-02</c:v>
                </c:pt>
                <c:pt idx="7226">
                  <c:v>3,23E-02</c:v>
                </c:pt>
                <c:pt idx="7227">
                  <c:v>3,23E-02</c:v>
                </c:pt>
                <c:pt idx="7228">
                  <c:v>3,23E-02</c:v>
                </c:pt>
                <c:pt idx="7229">
                  <c:v>3,23E-02</c:v>
                </c:pt>
                <c:pt idx="7230">
                  <c:v>3,23E-02</c:v>
                </c:pt>
                <c:pt idx="7231">
                  <c:v>3.23e-05</c:v>
                </c:pt>
                <c:pt idx="7232">
                  <c:v>3,23E-02</c:v>
                </c:pt>
                <c:pt idx="7233">
                  <c:v>3,23E-02</c:v>
                </c:pt>
                <c:pt idx="7234">
                  <c:v>3,23E-02</c:v>
                </c:pt>
                <c:pt idx="7235">
                  <c:v>3,23E-02</c:v>
                </c:pt>
                <c:pt idx="7236">
                  <c:v>3,24E-02</c:v>
                </c:pt>
                <c:pt idx="7237">
                  <c:v>3,24E-02</c:v>
                </c:pt>
                <c:pt idx="7238">
                  <c:v>3,24E-02</c:v>
                </c:pt>
                <c:pt idx="7239">
                  <c:v>3,24E-02</c:v>
                </c:pt>
                <c:pt idx="7240">
                  <c:v>3,24E-02</c:v>
                </c:pt>
                <c:pt idx="7241">
                  <c:v>3.24e-05</c:v>
                </c:pt>
                <c:pt idx="7242">
                  <c:v>3,24E-02</c:v>
                </c:pt>
                <c:pt idx="7243">
                  <c:v>3,24E-02</c:v>
                </c:pt>
                <c:pt idx="7244">
                  <c:v>3,24E-02</c:v>
                </c:pt>
                <c:pt idx="7245">
                  <c:v>3,24E-02</c:v>
                </c:pt>
                <c:pt idx="7246">
                  <c:v>3,25E-02</c:v>
                </c:pt>
                <c:pt idx="7247">
                  <c:v>3,25E-02</c:v>
                </c:pt>
                <c:pt idx="7248">
                  <c:v>3,25E-02</c:v>
                </c:pt>
                <c:pt idx="7249">
                  <c:v>3,25E-02</c:v>
                </c:pt>
                <c:pt idx="7250">
                  <c:v>3,25E-02</c:v>
                </c:pt>
                <c:pt idx="7251">
                  <c:v>3.25e-05</c:v>
                </c:pt>
                <c:pt idx="7252">
                  <c:v>3,25E-02</c:v>
                </c:pt>
                <c:pt idx="7253">
                  <c:v>3,25E-02</c:v>
                </c:pt>
                <c:pt idx="7254">
                  <c:v>3,25E-02</c:v>
                </c:pt>
                <c:pt idx="7255">
                  <c:v>3,25E-02</c:v>
                </c:pt>
                <c:pt idx="7256">
                  <c:v>3,26E-02</c:v>
                </c:pt>
                <c:pt idx="7257">
                  <c:v>3,26E-02</c:v>
                </c:pt>
                <c:pt idx="7258">
                  <c:v>3,26E-02</c:v>
                </c:pt>
                <c:pt idx="7259">
                  <c:v>3,26E-02</c:v>
                </c:pt>
                <c:pt idx="7260">
                  <c:v>3,26E-02</c:v>
                </c:pt>
                <c:pt idx="7261">
                  <c:v>3.26e-05</c:v>
                </c:pt>
                <c:pt idx="7262">
                  <c:v>3,26E-02</c:v>
                </c:pt>
                <c:pt idx="7263">
                  <c:v>3,26E-02</c:v>
                </c:pt>
                <c:pt idx="7264">
                  <c:v>3,26E-02</c:v>
                </c:pt>
                <c:pt idx="7265">
                  <c:v>3,26E-02</c:v>
                </c:pt>
                <c:pt idx="7266">
                  <c:v>3,27E-02</c:v>
                </c:pt>
                <c:pt idx="7267">
                  <c:v>3,27E-02</c:v>
                </c:pt>
                <c:pt idx="7268">
                  <c:v>3,27E-02</c:v>
                </c:pt>
                <c:pt idx="7269">
                  <c:v>3,27E-02</c:v>
                </c:pt>
                <c:pt idx="7270">
                  <c:v>3,27E-02</c:v>
                </c:pt>
                <c:pt idx="7271">
                  <c:v>3.27e-05</c:v>
                </c:pt>
                <c:pt idx="7272">
                  <c:v>3,27E-02</c:v>
                </c:pt>
                <c:pt idx="7273">
                  <c:v>3,27E-02</c:v>
                </c:pt>
                <c:pt idx="7274">
                  <c:v>3,27E-02</c:v>
                </c:pt>
                <c:pt idx="7275">
                  <c:v>3,27E-02</c:v>
                </c:pt>
                <c:pt idx="7276">
                  <c:v>3,28E-02</c:v>
                </c:pt>
                <c:pt idx="7277">
                  <c:v>3,28E-02</c:v>
                </c:pt>
                <c:pt idx="7278">
                  <c:v>3,28E-02</c:v>
                </c:pt>
                <c:pt idx="7279">
                  <c:v>3,28E-02</c:v>
                </c:pt>
                <c:pt idx="7280">
                  <c:v>3,28E-02</c:v>
                </c:pt>
                <c:pt idx="7281">
                  <c:v>3.28e-05</c:v>
                </c:pt>
                <c:pt idx="7282">
                  <c:v>3,28E-02</c:v>
                </c:pt>
                <c:pt idx="7283">
                  <c:v>3,28E-02</c:v>
                </c:pt>
                <c:pt idx="7284">
                  <c:v>3,28E-02</c:v>
                </c:pt>
                <c:pt idx="7285">
                  <c:v>3,28E-02</c:v>
                </c:pt>
                <c:pt idx="7286">
                  <c:v>3,29E-02</c:v>
                </c:pt>
                <c:pt idx="7287">
                  <c:v>3,29E-02</c:v>
                </c:pt>
                <c:pt idx="7288">
                  <c:v>3,29E-02</c:v>
                </c:pt>
                <c:pt idx="7289">
                  <c:v>3,29E-02</c:v>
                </c:pt>
                <c:pt idx="7290">
                  <c:v>3,29E-02</c:v>
                </c:pt>
                <c:pt idx="7291">
                  <c:v>3.29e-05</c:v>
                </c:pt>
                <c:pt idx="7292">
                  <c:v>3,29E-02</c:v>
                </c:pt>
                <c:pt idx="7293">
                  <c:v>3,29E-02</c:v>
                </c:pt>
                <c:pt idx="7294">
                  <c:v>3,29E-02</c:v>
                </c:pt>
                <c:pt idx="7295">
                  <c:v>3,29E-02</c:v>
                </c:pt>
                <c:pt idx="7296">
                  <c:v>3,30E-02</c:v>
                </c:pt>
                <c:pt idx="7297">
                  <c:v>3,30E-02</c:v>
                </c:pt>
                <c:pt idx="7298">
                  <c:v>3,30E-02</c:v>
                </c:pt>
                <c:pt idx="7299">
                  <c:v>3,30E-02</c:v>
                </c:pt>
                <c:pt idx="7300">
                  <c:v>3,30E-02</c:v>
                </c:pt>
                <c:pt idx="7301">
                  <c:v>3.3e-05</c:v>
                </c:pt>
                <c:pt idx="7302">
                  <c:v>3,30E-02</c:v>
                </c:pt>
                <c:pt idx="7303">
                  <c:v>3,30E-02</c:v>
                </c:pt>
                <c:pt idx="7304">
                  <c:v>3,30E-02</c:v>
                </c:pt>
                <c:pt idx="7305">
                  <c:v>3,30E-02</c:v>
                </c:pt>
                <c:pt idx="7306">
                  <c:v>3,31E-02</c:v>
                </c:pt>
                <c:pt idx="7307">
                  <c:v>3,31E-02</c:v>
                </c:pt>
                <c:pt idx="7308">
                  <c:v>3,31E-02</c:v>
                </c:pt>
                <c:pt idx="7309">
                  <c:v>3,31E-02</c:v>
                </c:pt>
                <c:pt idx="7310">
                  <c:v>3,31E-02</c:v>
                </c:pt>
                <c:pt idx="7311">
                  <c:v>3.31e-05</c:v>
                </c:pt>
                <c:pt idx="7312">
                  <c:v>3,31E-02</c:v>
                </c:pt>
                <c:pt idx="7313">
                  <c:v>3,31E-02</c:v>
                </c:pt>
                <c:pt idx="7314">
                  <c:v>3,31E-02</c:v>
                </c:pt>
                <c:pt idx="7315">
                  <c:v>3,31E-02</c:v>
                </c:pt>
                <c:pt idx="7316">
                  <c:v>3,32E-02</c:v>
                </c:pt>
                <c:pt idx="7317">
                  <c:v>3,32E-02</c:v>
                </c:pt>
                <c:pt idx="7318">
                  <c:v>3,32E-02</c:v>
                </c:pt>
                <c:pt idx="7319">
                  <c:v>3,32E-02</c:v>
                </c:pt>
                <c:pt idx="7320">
                  <c:v>3,32E-02</c:v>
                </c:pt>
                <c:pt idx="7321">
                  <c:v>3.32e-05</c:v>
                </c:pt>
                <c:pt idx="7322">
                  <c:v>3,32E-02</c:v>
                </c:pt>
                <c:pt idx="7323">
                  <c:v>3,32E-02</c:v>
                </c:pt>
                <c:pt idx="7324">
                  <c:v>3,32E-02</c:v>
                </c:pt>
                <c:pt idx="7325">
                  <c:v>3,32E-02</c:v>
                </c:pt>
                <c:pt idx="7326">
                  <c:v>3,33E-02</c:v>
                </c:pt>
                <c:pt idx="7327">
                  <c:v>3,33E-02</c:v>
                </c:pt>
                <c:pt idx="7328">
                  <c:v>3,33E-02</c:v>
                </c:pt>
                <c:pt idx="7329">
                  <c:v>3,33E-02</c:v>
                </c:pt>
                <c:pt idx="7330">
                  <c:v>3,33E-02</c:v>
                </c:pt>
                <c:pt idx="7331">
                  <c:v>3.33e-05</c:v>
                </c:pt>
                <c:pt idx="7332">
                  <c:v>3,33E-02</c:v>
                </c:pt>
                <c:pt idx="7333">
                  <c:v>3,33E-02</c:v>
                </c:pt>
                <c:pt idx="7334">
                  <c:v>3,33E-02</c:v>
                </c:pt>
                <c:pt idx="7335">
                  <c:v>3,33E-02</c:v>
                </c:pt>
                <c:pt idx="7336">
                  <c:v>3,34E-02</c:v>
                </c:pt>
                <c:pt idx="7337">
                  <c:v>3,34E-02</c:v>
                </c:pt>
                <c:pt idx="7338">
                  <c:v>3,34E-02</c:v>
                </c:pt>
                <c:pt idx="7339">
                  <c:v>3,34E-02</c:v>
                </c:pt>
                <c:pt idx="7340">
                  <c:v>3,34E-02</c:v>
                </c:pt>
                <c:pt idx="7341">
                  <c:v>3.34e-05</c:v>
                </c:pt>
                <c:pt idx="7342">
                  <c:v>3,34E-02</c:v>
                </c:pt>
                <c:pt idx="7343">
                  <c:v>3,34E-02</c:v>
                </c:pt>
                <c:pt idx="7344">
                  <c:v>3,34E-02</c:v>
                </c:pt>
                <c:pt idx="7345">
                  <c:v>3,34E-02</c:v>
                </c:pt>
                <c:pt idx="7346">
                  <c:v>3,35E-02</c:v>
                </c:pt>
                <c:pt idx="7347">
                  <c:v>3,35E-02</c:v>
                </c:pt>
                <c:pt idx="7348">
                  <c:v>3,35E-02</c:v>
                </c:pt>
                <c:pt idx="7349">
                  <c:v>3,35E-02</c:v>
                </c:pt>
                <c:pt idx="7350">
                  <c:v>3,35E-02</c:v>
                </c:pt>
                <c:pt idx="7351">
                  <c:v>3.35e-05</c:v>
                </c:pt>
                <c:pt idx="7352">
                  <c:v>3,35E-02</c:v>
                </c:pt>
                <c:pt idx="7353">
                  <c:v>3,35E-02</c:v>
                </c:pt>
                <c:pt idx="7354">
                  <c:v>3,35E-02</c:v>
                </c:pt>
                <c:pt idx="7355">
                  <c:v>3,35E-02</c:v>
                </c:pt>
                <c:pt idx="7356">
                  <c:v>3,36E-02</c:v>
                </c:pt>
                <c:pt idx="7357">
                  <c:v>3,36E-02</c:v>
                </c:pt>
                <c:pt idx="7358">
                  <c:v>3,36E-02</c:v>
                </c:pt>
                <c:pt idx="7359">
                  <c:v>3,36E-02</c:v>
                </c:pt>
                <c:pt idx="7360">
                  <c:v>3,36E-02</c:v>
                </c:pt>
                <c:pt idx="7361">
                  <c:v>3.36e-05</c:v>
                </c:pt>
                <c:pt idx="7362">
                  <c:v>3,36E-02</c:v>
                </c:pt>
                <c:pt idx="7363">
                  <c:v>3,36E-02</c:v>
                </c:pt>
                <c:pt idx="7364">
                  <c:v>3,36E-02</c:v>
                </c:pt>
                <c:pt idx="7365">
                  <c:v>3,36E-02</c:v>
                </c:pt>
                <c:pt idx="7366">
                  <c:v>3,37E-02</c:v>
                </c:pt>
                <c:pt idx="7367">
                  <c:v>3,37E-02</c:v>
                </c:pt>
                <c:pt idx="7368">
                  <c:v>3,37E-02</c:v>
                </c:pt>
                <c:pt idx="7369">
                  <c:v>3,37E-02</c:v>
                </c:pt>
                <c:pt idx="7370">
                  <c:v>3,37E-02</c:v>
                </c:pt>
                <c:pt idx="7371">
                  <c:v>3.37e-05</c:v>
                </c:pt>
                <c:pt idx="7372">
                  <c:v>3,37E-02</c:v>
                </c:pt>
                <c:pt idx="7373">
                  <c:v>3,37E-02</c:v>
                </c:pt>
                <c:pt idx="7374">
                  <c:v>3,37E-02</c:v>
                </c:pt>
                <c:pt idx="7375">
                  <c:v>3,37E-02</c:v>
                </c:pt>
                <c:pt idx="7376">
                  <c:v>3,38E-02</c:v>
                </c:pt>
                <c:pt idx="7377">
                  <c:v>3,38E-02</c:v>
                </c:pt>
                <c:pt idx="7378">
                  <c:v>3,38E-02</c:v>
                </c:pt>
                <c:pt idx="7379">
                  <c:v>3,38E-02</c:v>
                </c:pt>
                <c:pt idx="7380">
                  <c:v>3,38E-02</c:v>
                </c:pt>
                <c:pt idx="7381">
                  <c:v>3.38e-05</c:v>
                </c:pt>
                <c:pt idx="7382">
                  <c:v>3,38E-02</c:v>
                </c:pt>
                <c:pt idx="7383">
                  <c:v>3,38E-02</c:v>
                </c:pt>
                <c:pt idx="7384">
                  <c:v>3,38E-02</c:v>
                </c:pt>
                <c:pt idx="7385">
                  <c:v>3,38E-02</c:v>
                </c:pt>
                <c:pt idx="7386">
                  <c:v>3,39E-02</c:v>
                </c:pt>
                <c:pt idx="7387">
                  <c:v>3,39E-02</c:v>
                </c:pt>
                <c:pt idx="7388">
                  <c:v>3,39E-02</c:v>
                </c:pt>
                <c:pt idx="7389">
                  <c:v>3,39E-02</c:v>
                </c:pt>
                <c:pt idx="7390">
                  <c:v>3,39E-02</c:v>
                </c:pt>
                <c:pt idx="7391">
                  <c:v>3.39e-05</c:v>
                </c:pt>
                <c:pt idx="7392">
                  <c:v>3,39E-02</c:v>
                </c:pt>
                <c:pt idx="7393">
                  <c:v>3,39E-02</c:v>
                </c:pt>
                <c:pt idx="7394">
                  <c:v>3,39E-02</c:v>
                </c:pt>
                <c:pt idx="7395">
                  <c:v>3,39E-02</c:v>
                </c:pt>
                <c:pt idx="7396">
                  <c:v>3,40E-02</c:v>
                </c:pt>
                <c:pt idx="7397">
                  <c:v>3,40E-02</c:v>
                </c:pt>
                <c:pt idx="7398">
                  <c:v>3,40E-02</c:v>
                </c:pt>
                <c:pt idx="7399">
                  <c:v>3,40E-02</c:v>
                </c:pt>
                <c:pt idx="7400">
                  <c:v>3,40E-02</c:v>
                </c:pt>
                <c:pt idx="7401">
                  <c:v>3.4e-05</c:v>
                </c:pt>
                <c:pt idx="7402">
                  <c:v>3,40E-02</c:v>
                </c:pt>
                <c:pt idx="7403">
                  <c:v>3,40E-02</c:v>
                </c:pt>
                <c:pt idx="7404">
                  <c:v>3,40E-02</c:v>
                </c:pt>
                <c:pt idx="7405">
                  <c:v>3,40E-02</c:v>
                </c:pt>
                <c:pt idx="7406">
                  <c:v>3,41E-02</c:v>
                </c:pt>
                <c:pt idx="7407">
                  <c:v>3,41E-02</c:v>
                </c:pt>
                <c:pt idx="7408">
                  <c:v>3,41E-02</c:v>
                </c:pt>
                <c:pt idx="7409">
                  <c:v>3,41E-02</c:v>
                </c:pt>
                <c:pt idx="7410">
                  <c:v>3,41E-02</c:v>
                </c:pt>
                <c:pt idx="7411">
                  <c:v>3.41e-05</c:v>
                </c:pt>
                <c:pt idx="7412">
                  <c:v>3,41E-02</c:v>
                </c:pt>
                <c:pt idx="7413">
                  <c:v>3,41E-02</c:v>
                </c:pt>
                <c:pt idx="7414">
                  <c:v>3,41E-02</c:v>
                </c:pt>
                <c:pt idx="7415">
                  <c:v>3,41E-02</c:v>
                </c:pt>
                <c:pt idx="7416">
                  <c:v>3,42E-02</c:v>
                </c:pt>
                <c:pt idx="7417">
                  <c:v>3,42E-02</c:v>
                </c:pt>
                <c:pt idx="7418">
                  <c:v>3,42E-02</c:v>
                </c:pt>
                <c:pt idx="7419">
                  <c:v>3,42E-02</c:v>
                </c:pt>
                <c:pt idx="7420">
                  <c:v>3,42E-02</c:v>
                </c:pt>
                <c:pt idx="7421">
                  <c:v>3.42e-05</c:v>
                </c:pt>
                <c:pt idx="7422">
                  <c:v>3,42E-02</c:v>
                </c:pt>
                <c:pt idx="7423">
                  <c:v>3,42E-02</c:v>
                </c:pt>
                <c:pt idx="7424">
                  <c:v>3,42E-02</c:v>
                </c:pt>
                <c:pt idx="7425">
                  <c:v>3,42E-02</c:v>
                </c:pt>
                <c:pt idx="7426">
                  <c:v>3,43E-02</c:v>
                </c:pt>
                <c:pt idx="7427">
                  <c:v>3,43E-02</c:v>
                </c:pt>
                <c:pt idx="7428">
                  <c:v>3,43E-02</c:v>
                </c:pt>
                <c:pt idx="7429">
                  <c:v>3,43E-02</c:v>
                </c:pt>
                <c:pt idx="7430">
                  <c:v>3,43E-02</c:v>
                </c:pt>
                <c:pt idx="7431">
                  <c:v>3.43e-05</c:v>
                </c:pt>
                <c:pt idx="7432">
                  <c:v>3,43E-02</c:v>
                </c:pt>
                <c:pt idx="7433">
                  <c:v>3,43E-02</c:v>
                </c:pt>
                <c:pt idx="7434">
                  <c:v>3,43E-02</c:v>
                </c:pt>
                <c:pt idx="7435">
                  <c:v>3,43E-02</c:v>
                </c:pt>
                <c:pt idx="7436">
                  <c:v>3,44E-02</c:v>
                </c:pt>
                <c:pt idx="7437">
                  <c:v>3,44E-02</c:v>
                </c:pt>
                <c:pt idx="7438">
                  <c:v>3,44E-02</c:v>
                </c:pt>
                <c:pt idx="7439">
                  <c:v>3,44E-02</c:v>
                </c:pt>
                <c:pt idx="7440">
                  <c:v>3,44E-02</c:v>
                </c:pt>
                <c:pt idx="7441">
                  <c:v>3.44e-05</c:v>
                </c:pt>
                <c:pt idx="7442">
                  <c:v>3,44E-02</c:v>
                </c:pt>
                <c:pt idx="7443">
                  <c:v>3,44E-02</c:v>
                </c:pt>
                <c:pt idx="7444">
                  <c:v>3,44E-02</c:v>
                </c:pt>
                <c:pt idx="7445">
                  <c:v>3,44E-02</c:v>
                </c:pt>
                <c:pt idx="7446">
                  <c:v>3,45E-02</c:v>
                </c:pt>
                <c:pt idx="7447">
                  <c:v>3,45E-02</c:v>
                </c:pt>
                <c:pt idx="7448">
                  <c:v>3,45E-02</c:v>
                </c:pt>
                <c:pt idx="7449">
                  <c:v>3,45E-02</c:v>
                </c:pt>
                <c:pt idx="7450">
                  <c:v>3,45E-02</c:v>
                </c:pt>
                <c:pt idx="7451">
                  <c:v>3.45e-05</c:v>
                </c:pt>
                <c:pt idx="7452">
                  <c:v>3,45E-02</c:v>
                </c:pt>
                <c:pt idx="7453">
                  <c:v>3,45E-02</c:v>
                </c:pt>
                <c:pt idx="7454">
                  <c:v>3,45E-02</c:v>
                </c:pt>
                <c:pt idx="7455">
                  <c:v>3,45E-02</c:v>
                </c:pt>
                <c:pt idx="7456">
                  <c:v>3,46E-02</c:v>
                </c:pt>
                <c:pt idx="7457">
                  <c:v>3,46E-02</c:v>
                </c:pt>
                <c:pt idx="7458">
                  <c:v>3,46E-02</c:v>
                </c:pt>
                <c:pt idx="7459">
                  <c:v>3,46E-02</c:v>
                </c:pt>
                <c:pt idx="7460">
                  <c:v>3,46E-02</c:v>
                </c:pt>
                <c:pt idx="7461">
                  <c:v>3.46e-05</c:v>
                </c:pt>
                <c:pt idx="7462">
                  <c:v>3,46E-02</c:v>
                </c:pt>
                <c:pt idx="7463">
                  <c:v>3,46E-02</c:v>
                </c:pt>
                <c:pt idx="7464">
                  <c:v>3,46E-02</c:v>
                </c:pt>
                <c:pt idx="7465">
                  <c:v>3,46E-02</c:v>
                </c:pt>
                <c:pt idx="7466">
                  <c:v>3,47E-02</c:v>
                </c:pt>
                <c:pt idx="7467">
                  <c:v>3,47E-02</c:v>
                </c:pt>
                <c:pt idx="7468">
                  <c:v>3,47E-02</c:v>
                </c:pt>
                <c:pt idx="7469">
                  <c:v>3,47E-02</c:v>
                </c:pt>
                <c:pt idx="7470">
                  <c:v>3,47E-02</c:v>
                </c:pt>
                <c:pt idx="7471">
                  <c:v>3.47e-05</c:v>
                </c:pt>
                <c:pt idx="7472">
                  <c:v>3,47E-02</c:v>
                </c:pt>
                <c:pt idx="7473">
                  <c:v>3,47E-02</c:v>
                </c:pt>
                <c:pt idx="7474">
                  <c:v>3,47E-02</c:v>
                </c:pt>
                <c:pt idx="7475">
                  <c:v>3,47E-02</c:v>
                </c:pt>
                <c:pt idx="7476">
                  <c:v>3,48E-02</c:v>
                </c:pt>
                <c:pt idx="7477">
                  <c:v>3,48E-02</c:v>
                </c:pt>
                <c:pt idx="7478">
                  <c:v>3,48E-02</c:v>
                </c:pt>
                <c:pt idx="7479">
                  <c:v>3,48E-02</c:v>
                </c:pt>
                <c:pt idx="7480">
                  <c:v>3,48E-02</c:v>
                </c:pt>
                <c:pt idx="7481">
                  <c:v>3.48e-05</c:v>
                </c:pt>
                <c:pt idx="7482">
                  <c:v>3,48E-02</c:v>
                </c:pt>
                <c:pt idx="7483">
                  <c:v>3,48E-02</c:v>
                </c:pt>
                <c:pt idx="7484">
                  <c:v>3,48E-02</c:v>
                </c:pt>
                <c:pt idx="7485">
                  <c:v>3,48E-02</c:v>
                </c:pt>
                <c:pt idx="7486">
                  <c:v>3,49E-02</c:v>
                </c:pt>
                <c:pt idx="7487">
                  <c:v>3,49E-02</c:v>
                </c:pt>
                <c:pt idx="7488">
                  <c:v>3,49E-02</c:v>
                </c:pt>
                <c:pt idx="7489">
                  <c:v>3,49E-02</c:v>
                </c:pt>
                <c:pt idx="7490">
                  <c:v>3,49E-02</c:v>
                </c:pt>
                <c:pt idx="7491">
                  <c:v>3.49e-05</c:v>
                </c:pt>
                <c:pt idx="7492">
                  <c:v>3,49E-02</c:v>
                </c:pt>
                <c:pt idx="7493">
                  <c:v>3,49E-02</c:v>
                </c:pt>
                <c:pt idx="7494">
                  <c:v>3,49E-02</c:v>
                </c:pt>
                <c:pt idx="7495">
                  <c:v>3,49E-02</c:v>
                </c:pt>
                <c:pt idx="7496">
                  <c:v>3,50E-02</c:v>
                </c:pt>
                <c:pt idx="7497">
                  <c:v>3,50E-02</c:v>
                </c:pt>
                <c:pt idx="7498">
                  <c:v>3,50E-02</c:v>
                </c:pt>
                <c:pt idx="7499">
                  <c:v>3,50E-02</c:v>
                </c:pt>
                <c:pt idx="7500">
                  <c:v>3,50E-02</c:v>
                </c:pt>
                <c:pt idx="7501">
                  <c:v>3.5e-05</c:v>
                </c:pt>
                <c:pt idx="7502">
                  <c:v>3,50E-02</c:v>
                </c:pt>
                <c:pt idx="7503">
                  <c:v>3,50E-02</c:v>
                </c:pt>
                <c:pt idx="7504">
                  <c:v>3,50E-02</c:v>
                </c:pt>
                <c:pt idx="7505">
                  <c:v>3,50E-02</c:v>
                </c:pt>
                <c:pt idx="7506">
                  <c:v>3,51E-02</c:v>
                </c:pt>
                <c:pt idx="7507">
                  <c:v>3,51E-02</c:v>
                </c:pt>
                <c:pt idx="7508">
                  <c:v>3,51E-02</c:v>
                </c:pt>
                <c:pt idx="7509">
                  <c:v>3,51E-02</c:v>
                </c:pt>
                <c:pt idx="7510">
                  <c:v>3,51E-02</c:v>
                </c:pt>
                <c:pt idx="7511">
                  <c:v>3.51e-05</c:v>
                </c:pt>
                <c:pt idx="7512">
                  <c:v>3,51E-02</c:v>
                </c:pt>
                <c:pt idx="7513">
                  <c:v>3,51E-02</c:v>
                </c:pt>
                <c:pt idx="7514">
                  <c:v>3,51E-02</c:v>
                </c:pt>
                <c:pt idx="7515">
                  <c:v>3,51E-02</c:v>
                </c:pt>
                <c:pt idx="7516">
                  <c:v>3,52E-02</c:v>
                </c:pt>
                <c:pt idx="7517">
                  <c:v>3,52E-02</c:v>
                </c:pt>
                <c:pt idx="7518">
                  <c:v>3,52E-02</c:v>
                </c:pt>
                <c:pt idx="7519">
                  <c:v>3,52E-02</c:v>
                </c:pt>
                <c:pt idx="7520">
                  <c:v>3,52E-02</c:v>
                </c:pt>
                <c:pt idx="7521">
                  <c:v>3.52e-05</c:v>
                </c:pt>
                <c:pt idx="7522">
                  <c:v>3,52E-02</c:v>
                </c:pt>
                <c:pt idx="7523">
                  <c:v>3,52E-02</c:v>
                </c:pt>
                <c:pt idx="7524">
                  <c:v>3,52E-02</c:v>
                </c:pt>
                <c:pt idx="7525">
                  <c:v>3,52E-02</c:v>
                </c:pt>
                <c:pt idx="7526">
                  <c:v>3,53E-02</c:v>
                </c:pt>
                <c:pt idx="7527">
                  <c:v>3,53E-02</c:v>
                </c:pt>
                <c:pt idx="7528">
                  <c:v>3,53E-02</c:v>
                </c:pt>
                <c:pt idx="7529">
                  <c:v>3,53E-02</c:v>
                </c:pt>
                <c:pt idx="7530">
                  <c:v>3,53E-02</c:v>
                </c:pt>
                <c:pt idx="7531">
                  <c:v>3.53e-05</c:v>
                </c:pt>
                <c:pt idx="7532">
                  <c:v>3,53E-02</c:v>
                </c:pt>
                <c:pt idx="7533">
                  <c:v>3,53E-02</c:v>
                </c:pt>
                <c:pt idx="7534">
                  <c:v>3,53E-02</c:v>
                </c:pt>
                <c:pt idx="7535">
                  <c:v>3,53E-02</c:v>
                </c:pt>
                <c:pt idx="7536">
                  <c:v>3,54E-02</c:v>
                </c:pt>
                <c:pt idx="7537">
                  <c:v>3,54E-02</c:v>
                </c:pt>
                <c:pt idx="7538">
                  <c:v>3,54E-02</c:v>
                </c:pt>
                <c:pt idx="7539">
                  <c:v>3,54E-02</c:v>
                </c:pt>
                <c:pt idx="7540">
                  <c:v>3,54E-02</c:v>
                </c:pt>
                <c:pt idx="7541">
                  <c:v>3.54e-05</c:v>
                </c:pt>
                <c:pt idx="7542">
                  <c:v>3,54E-02</c:v>
                </c:pt>
                <c:pt idx="7543">
                  <c:v>3,54E-02</c:v>
                </c:pt>
                <c:pt idx="7544">
                  <c:v>3,54E-02</c:v>
                </c:pt>
                <c:pt idx="7545">
                  <c:v>3,54E-02</c:v>
                </c:pt>
                <c:pt idx="7546">
                  <c:v>3,55E-02</c:v>
                </c:pt>
                <c:pt idx="7547">
                  <c:v>3,55E-02</c:v>
                </c:pt>
                <c:pt idx="7548">
                  <c:v>3,55E-02</c:v>
                </c:pt>
                <c:pt idx="7549">
                  <c:v>3,55E-02</c:v>
                </c:pt>
                <c:pt idx="7550">
                  <c:v>3,55E-02</c:v>
                </c:pt>
                <c:pt idx="7551">
                  <c:v>3.55e-05</c:v>
                </c:pt>
                <c:pt idx="7552">
                  <c:v>3,55E-02</c:v>
                </c:pt>
                <c:pt idx="7553">
                  <c:v>3,55E-02</c:v>
                </c:pt>
                <c:pt idx="7554">
                  <c:v>3,55E-02</c:v>
                </c:pt>
                <c:pt idx="7555">
                  <c:v>3,55E-02</c:v>
                </c:pt>
                <c:pt idx="7556">
                  <c:v>3,56E-02</c:v>
                </c:pt>
                <c:pt idx="7557">
                  <c:v>3,56E-02</c:v>
                </c:pt>
                <c:pt idx="7558">
                  <c:v>3,56E-02</c:v>
                </c:pt>
                <c:pt idx="7559">
                  <c:v>3,56E-02</c:v>
                </c:pt>
                <c:pt idx="7560">
                  <c:v>3,56E-02</c:v>
                </c:pt>
                <c:pt idx="7561">
                  <c:v>3.56e-05</c:v>
                </c:pt>
                <c:pt idx="7562">
                  <c:v>3,56E-02</c:v>
                </c:pt>
                <c:pt idx="7563">
                  <c:v>3,56E-02</c:v>
                </c:pt>
                <c:pt idx="7564">
                  <c:v>3,56E-02</c:v>
                </c:pt>
                <c:pt idx="7565">
                  <c:v>3,56E-02</c:v>
                </c:pt>
                <c:pt idx="7566">
                  <c:v>3,57E-02</c:v>
                </c:pt>
                <c:pt idx="7567">
                  <c:v>3,57E-02</c:v>
                </c:pt>
                <c:pt idx="7568">
                  <c:v>3,57E-02</c:v>
                </c:pt>
                <c:pt idx="7569">
                  <c:v>3,57E-02</c:v>
                </c:pt>
                <c:pt idx="7570">
                  <c:v>3,57E-02</c:v>
                </c:pt>
                <c:pt idx="7571">
                  <c:v>3.57e-05</c:v>
                </c:pt>
                <c:pt idx="7572">
                  <c:v>3,57E-02</c:v>
                </c:pt>
                <c:pt idx="7573">
                  <c:v>3,57E-02</c:v>
                </c:pt>
                <c:pt idx="7574">
                  <c:v>3,57E-02</c:v>
                </c:pt>
                <c:pt idx="7575">
                  <c:v>3,57E-02</c:v>
                </c:pt>
                <c:pt idx="7576">
                  <c:v>3,58E-02</c:v>
                </c:pt>
                <c:pt idx="7577">
                  <c:v>3,58E-02</c:v>
                </c:pt>
                <c:pt idx="7578">
                  <c:v>3,58E-02</c:v>
                </c:pt>
                <c:pt idx="7579">
                  <c:v>3,58E-02</c:v>
                </c:pt>
                <c:pt idx="7580">
                  <c:v>3,58E-02</c:v>
                </c:pt>
                <c:pt idx="7581">
                  <c:v>3.58e-05</c:v>
                </c:pt>
                <c:pt idx="7582">
                  <c:v>3,58E-02</c:v>
                </c:pt>
                <c:pt idx="7583">
                  <c:v>3,58E-02</c:v>
                </c:pt>
                <c:pt idx="7584">
                  <c:v>3,58E-02</c:v>
                </c:pt>
                <c:pt idx="7585">
                  <c:v>3,58E-02</c:v>
                </c:pt>
                <c:pt idx="7586">
                  <c:v>3,59E-02</c:v>
                </c:pt>
                <c:pt idx="7587">
                  <c:v>3,59E-02</c:v>
                </c:pt>
                <c:pt idx="7588">
                  <c:v>3,59E-02</c:v>
                </c:pt>
                <c:pt idx="7589">
                  <c:v>3,59E-02</c:v>
                </c:pt>
                <c:pt idx="7590">
                  <c:v>3,59E-02</c:v>
                </c:pt>
                <c:pt idx="7591">
                  <c:v>3.59e-05</c:v>
                </c:pt>
                <c:pt idx="7592">
                  <c:v>3,59E-02</c:v>
                </c:pt>
                <c:pt idx="7593">
                  <c:v>3,59E-02</c:v>
                </c:pt>
                <c:pt idx="7594">
                  <c:v>3,59E-02</c:v>
                </c:pt>
                <c:pt idx="7595">
                  <c:v>3,59E-02</c:v>
                </c:pt>
                <c:pt idx="7596">
                  <c:v>3,60E-02</c:v>
                </c:pt>
                <c:pt idx="7597">
                  <c:v>3,60E-02</c:v>
                </c:pt>
                <c:pt idx="7598">
                  <c:v>3,60E-02</c:v>
                </c:pt>
                <c:pt idx="7599">
                  <c:v>3,60E-02</c:v>
                </c:pt>
                <c:pt idx="7600">
                  <c:v>3,60E-02</c:v>
                </c:pt>
                <c:pt idx="7601">
                  <c:v>3.6e-05</c:v>
                </c:pt>
                <c:pt idx="7602">
                  <c:v>3,60E-02</c:v>
                </c:pt>
                <c:pt idx="7603">
                  <c:v>3,60E-02</c:v>
                </c:pt>
                <c:pt idx="7604">
                  <c:v>3,60E-02</c:v>
                </c:pt>
                <c:pt idx="7605">
                  <c:v>3,60E-02</c:v>
                </c:pt>
                <c:pt idx="7606">
                  <c:v>3,61E-02</c:v>
                </c:pt>
                <c:pt idx="7607">
                  <c:v>3,61E-02</c:v>
                </c:pt>
                <c:pt idx="7608">
                  <c:v>3,61E-02</c:v>
                </c:pt>
                <c:pt idx="7609">
                  <c:v>3,61E-02</c:v>
                </c:pt>
                <c:pt idx="7610">
                  <c:v>3,61E-02</c:v>
                </c:pt>
                <c:pt idx="7611">
                  <c:v>3.61e-05</c:v>
                </c:pt>
                <c:pt idx="7612">
                  <c:v>3,61E-02</c:v>
                </c:pt>
                <c:pt idx="7613">
                  <c:v>3,61E-02</c:v>
                </c:pt>
                <c:pt idx="7614">
                  <c:v>3,61E-02</c:v>
                </c:pt>
                <c:pt idx="7615">
                  <c:v>3,61E-02</c:v>
                </c:pt>
                <c:pt idx="7616">
                  <c:v>3,62E-02</c:v>
                </c:pt>
                <c:pt idx="7617">
                  <c:v>3,62E-02</c:v>
                </c:pt>
                <c:pt idx="7618">
                  <c:v>3,62E-02</c:v>
                </c:pt>
                <c:pt idx="7619">
                  <c:v>3,62E-02</c:v>
                </c:pt>
                <c:pt idx="7620">
                  <c:v>3,62E-02</c:v>
                </c:pt>
                <c:pt idx="7621">
                  <c:v>3.62e-05</c:v>
                </c:pt>
                <c:pt idx="7622">
                  <c:v>3,62E-02</c:v>
                </c:pt>
                <c:pt idx="7623">
                  <c:v>3,62E-02</c:v>
                </c:pt>
                <c:pt idx="7624">
                  <c:v>3,62E-02</c:v>
                </c:pt>
                <c:pt idx="7625">
                  <c:v>3,62E-02</c:v>
                </c:pt>
                <c:pt idx="7626">
                  <c:v>3,63E-02</c:v>
                </c:pt>
                <c:pt idx="7627">
                  <c:v>3,63E-02</c:v>
                </c:pt>
                <c:pt idx="7628">
                  <c:v>3,63E-02</c:v>
                </c:pt>
                <c:pt idx="7629">
                  <c:v>3,63E-02</c:v>
                </c:pt>
                <c:pt idx="7630">
                  <c:v>3,63E-02</c:v>
                </c:pt>
                <c:pt idx="7631">
                  <c:v>3.63e-05</c:v>
                </c:pt>
                <c:pt idx="7632">
                  <c:v>3,63E-02</c:v>
                </c:pt>
                <c:pt idx="7633">
                  <c:v>3,63E-02</c:v>
                </c:pt>
                <c:pt idx="7634">
                  <c:v>3,63E-02</c:v>
                </c:pt>
                <c:pt idx="7635">
                  <c:v>3,63E-02</c:v>
                </c:pt>
                <c:pt idx="7636">
                  <c:v>3,64E-02</c:v>
                </c:pt>
                <c:pt idx="7637">
                  <c:v>3,64E-02</c:v>
                </c:pt>
                <c:pt idx="7638">
                  <c:v>3,64E-02</c:v>
                </c:pt>
                <c:pt idx="7639">
                  <c:v>3,64E-02</c:v>
                </c:pt>
                <c:pt idx="7640">
                  <c:v>3,64E-02</c:v>
                </c:pt>
                <c:pt idx="7641">
                  <c:v>3.64e-05</c:v>
                </c:pt>
                <c:pt idx="7642">
                  <c:v>3,64E-02</c:v>
                </c:pt>
                <c:pt idx="7643">
                  <c:v>3,64E-02</c:v>
                </c:pt>
                <c:pt idx="7644">
                  <c:v>3,64E-02</c:v>
                </c:pt>
                <c:pt idx="7645">
                  <c:v>3,64E-02</c:v>
                </c:pt>
                <c:pt idx="7646">
                  <c:v>3,65E-02</c:v>
                </c:pt>
                <c:pt idx="7647">
                  <c:v>3,65E-02</c:v>
                </c:pt>
                <c:pt idx="7648">
                  <c:v>3,65E-02</c:v>
                </c:pt>
                <c:pt idx="7649">
                  <c:v>3,65E-02</c:v>
                </c:pt>
                <c:pt idx="7650">
                  <c:v>3,65E-02</c:v>
                </c:pt>
                <c:pt idx="7651">
                  <c:v>3.65e-05</c:v>
                </c:pt>
                <c:pt idx="7652">
                  <c:v>3,65E-02</c:v>
                </c:pt>
                <c:pt idx="7653">
                  <c:v>3,65E-02</c:v>
                </c:pt>
                <c:pt idx="7654">
                  <c:v>3,65E-02</c:v>
                </c:pt>
                <c:pt idx="7655">
                  <c:v>3,65E-02</c:v>
                </c:pt>
                <c:pt idx="7656">
                  <c:v>3,66E-02</c:v>
                </c:pt>
                <c:pt idx="7657">
                  <c:v>3,66E-02</c:v>
                </c:pt>
                <c:pt idx="7658">
                  <c:v>3,66E-02</c:v>
                </c:pt>
                <c:pt idx="7659">
                  <c:v>3,66E-02</c:v>
                </c:pt>
                <c:pt idx="7660">
                  <c:v>3,66E-02</c:v>
                </c:pt>
                <c:pt idx="7661">
                  <c:v>3.66e-05</c:v>
                </c:pt>
                <c:pt idx="7662">
                  <c:v>3,66E-02</c:v>
                </c:pt>
                <c:pt idx="7663">
                  <c:v>3,66E-02</c:v>
                </c:pt>
                <c:pt idx="7664">
                  <c:v>3,66E-02</c:v>
                </c:pt>
                <c:pt idx="7665">
                  <c:v>3,66E-02</c:v>
                </c:pt>
                <c:pt idx="7666">
                  <c:v>3,67E-02</c:v>
                </c:pt>
                <c:pt idx="7667">
                  <c:v>3,67E-02</c:v>
                </c:pt>
                <c:pt idx="7668">
                  <c:v>3,67E-02</c:v>
                </c:pt>
                <c:pt idx="7669">
                  <c:v>3,67E-02</c:v>
                </c:pt>
                <c:pt idx="7670">
                  <c:v>3,67E-02</c:v>
                </c:pt>
                <c:pt idx="7671">
                  <c:v>3.67e-05</c:v>
                </c:pt>
                <c:pt idx="7672">
                  <c:v>3,67E-02</c:v>
                </c:pt>
                <c:pt idx="7673">
                  <c:v>3,67E-02</c:v>
                </c:pt>
                <c:pt idx="7674">
                  <c:v>3,67E-02</c:v>
                </c:pt>
                <c:pt idx="7675">
                  <c:v>3,67E-02</c:v>
                </c:pt>
                <c:pt idx="7676">
                  <c:v>3,68E-02</c:v>
                </c:pt>
                <c:pt idx="7677">
                  <c:v>3,68E-02</c:v>
                </c:pt>
                <c:pt idx="7678">
                  <c:v>3,68E-02</c:v>
                </c:pt>
                <c:pt idx="7679">
                  <c:v>3,68E-02</c:v>
                </c:pt>
                <c:pt idx="7680">
                  <c:v>3,68E-02</c:v>
                </c:pt>
                <c:pt idx="7681">
                  <c:v>3.68e-05</c:v>
                </c:pt>
                <c:pt idx="7682">
                  <c:v>3,68E-02</c:v>
                </c:pt>
                <c:pt idx="7683">
                  <c:v>3,68E-02</c:v>
                </c:pt>
                <c:pt idx="7684">
                  <c:v>3,68E-02</c:v>
                </c:pt>
                <c:pt idx="7685">
                  <c:v>3,68E-02</c:v>
                </c:pt>
                <c:pt idx="7686">
                  <c:v>3,69E-02</c:v>
                </c:pt>
                <c:pt idx="7687">
                  <c:v>3,69E-02</c:v>
                </c:pt>
                <c:pt idx="7688">
                  <c:v>3,69E-02</c:v>
                </c:pt>
                <c:pt idx="7689">
                  <c:v>3,69E-02</c:v>
                </c:pt>
                <c:pt idx="7690">
                  <c:v>3,69E-02</c:v>
                </c:pt>
                <c:pt idx="7691">
                  <c:v>3.69e-05</c:v>
                </c:pt>
                <c:pt idx="7692">
                  <c:v>3,69E-02</c:v>
                </c:pt>
                <c:pt idx="7693">
                  <c:v>3,69E-02</c:v>
                </c:pt>
                <c:pt idx="7694">
                  <c:v>3,69E-02</c:v>
                </c:pt>
                <c:pt idx="7695">
                  <c:v>3,69E-02</c:v>
                </c:pt>
                <c:pt idx="7696">
                  <c:v>3,70E-02</c:v>
                </c:pt>
                <c:pt idx="7697">
                  <c:v>3,70E-02</c:v>
                </c:pt>
                <c:pt idx="7698">
                  <c:v>3,70E-02</c:v>
                </c:pt>
                <c:pt idx="7699">
                  <c:v>3,70E-02</c:v>
                </c:pt>
                <c:pt idx="7700">
                  <c:v>3,70E-02</c:v>
                </c:pt>
                <c:pt idx="7701">
                  <c:v>3.7e-05</c:v>
                </c:pt>
                <c:pt idx="7702">
                  <c:v>3,70E-02</c:v>
                </c:pt>
                <c:pt idx="7703">
                  <c:v>3,70E-02</c:v>
                </c:pt>
                <c:pt idx="7704">
                  <c:v>3,70E-02</c:v>
                </c:pt>
                <c:pt idx="7705">
                  <c:v>3,70E-02</c:v>
                </c:pt>
                <c:pt idx="7706">
                  <c:v>3,71E-02</c:v>
                </c:pt>
                <c:pt idx="7707">
                  <c:v>3,71E-02</c:v>
                </c:pt>
                <c:pt idx="7708">
                  <c:v>3,71E-02</c:v>
                </c:pt>
                <c:pt idx="7709">
                  <c:v>3,71E-02</c:v>
                </c:pt>
                <c:pt idx="7710">
                  <c:v>3,71E-02</c:v>
                </c:pt>
                <c:pt idx="7711">
                  <c:v>3.71e-05</c:v>
                </c:pt>
                <c:pt idx="7712">
                  <c:v>3,71E-02</c:v>
                </c:pt>
                <c:pt idx="7713">
                  <c:v>3,71E-02</c:v>
                </c:pt>
                <c:pt idx="7714">
                  <c:v>3,71E-02</c:v>
                </c:pt>
                <c:pt idx="7715">
                  <c:v>3,71E-02</c:v>
                </c:pt>
                <c:pt idx="7716">
                  <c:v>3,72E-02</c:v>
                </c:pt>
                <c:pt idx="7717">
                  <c:v>3,72E-02</c:v>
                </c:pt>
                <c:pt idx="7718">
                  <c:v>3,72E-02</c:v>
                </c:pt>
                <c:pt idx="7719">
                  <c:v>3,72E-02</c:v>
                </c:pt>
                <c:pt idx="7720">
                  <c:v>3,72E-02</c:v>
                </c:pt>
                <c:pt idx="7721">
                  <c:v>3.72e-05</c:v>
                </c:pt>
                <c:pt idx="7722">
                  <c:v>3,72E-02</c:v>
                </c:pt>
                <c:pt idx="7723">
                  <c:v>3,72E-02</c:v>
                </c:pt>
                <c:pt idx="7724">
                  <c:v>3,72E-02</c:v>
                </c:pt>
                <c:pt idx="7725">
                  <c:v>3,72E-02</c:v>
                </c:pt>
                <c:pt idx="7726">
                  <c:v>3,73E-02</c:v>
                </c:pt>
                <c:pt idx="7727">
                  <c:v>3,73E-02</c:v>
                </c:pt>
                <c:pt idx="7728">
                  <c:v>3,73E-02</c:v>
                </c:pt>
                <c:pt idx="7729">
                  <c:v>3,73E-02</c:v>
                </c:pt>
                <c:pt idx="7730">
                  <c:v>3,73E-02</c:v>
                </c:pt>
                <c:pt idx="7731">
                  <c:v>3.73e-05</c:v>
                </c:pt>
                <c:pt idx="7732">
                  <c:v>3,73E-02</c:v>
                </c:pt>
                <c:pt idx="7733">
                  <c:v>3,73E-02</c:v>
                </c:pt>
                <c:pt idx="7734">
                  <c:v>3,73E-02</c:v>
                </c:pt>
                <c:pt idx="7735">
                  <c:v>3,73E-02</c:v>
                </c:pt>
                <c:pt idx="7736">
                  <c:v>3,74E-02</c:v>
                </c:pt>
                <c:pt idx="7737">
                  <c:v>3,74E-02</c:v>
                </c:pt>
                <c:pt idx="7738">
                  <c:v>3,74E-02</c:v>
                </c:pt>
                <c:pt idx="7739">
                  <c:v>3,74E-02</c:v>
                </c:pt>
                <c:pt idx="7740">
                  <c:v>3,74E-02</c:v>
                </c:pt>
                <c:pt idx="7741">
                  <c:v>3.74e-05</c:v>
                </c:pt>
                <c:pt idx="7742">
                  <c:v>3,74E-02</c:v>
                </c:pt>
                <c:pt idx="7743">
                  <c:v>3,74E-02</c:v>
                </c:pt>
                <c:pt idx="7744">
                  <c:v>3,74E-02</c:v>
                </c:pt>
                <c:pt idx="7745">
                  <c:v>3,74E-02</c:v>
                </c:pt>
                <c:pt idx="7746">
                  <c:v>3,75E-02</c:v>
                </c:pt>
                <c:pt idx="7747">
                  <c:v>3,75E-02</c:v>
                </c:pt>
                <c:pt idx="7748">
                  <c:v>3,75E-02</c:v>
                </c:pt>
                <c:pt idx="7749">
                  <c:v>3,75E-02</c:v>
                </c:pt>
                <c:pt idx="7750">
                  <c:v>3,75E-02</c:v>
                </c:pt>
                <c:pt idx="7751">
                  <c:v>3.75e-05</c:v>
                </c:pt>
                <c:pt idx="7752">
                  <c:v>3,75E-02</c:v>
                </c:pt>
                <c:pt idx="7753">
                  <c:v>3,75E-02</c:v>
                </c:pt>
                <c:pt idx="7754">
                  <c:v>3,75E-02</c:v>
                </c:pt>
                <c:pt idx="7755">
                  <c:v>3,75E-02</c:v>
                </c:pt>
                <c:pt idx="7756">
                  <c:v>3,76E-02</c:v>
                </c:pt>
                <c:pt idx="7757">
                  <c:v>3,76E-02</c:v>
                </c:pt>
                <c:pt idx="7758">
                  <c:v>3,76E-02</c:v>
                </c:pt>
                <c:pt idx="7759">
                  <c:v>3,76E-02</c:v>
                </c:pt>
                <c:pt idx="7760">
                  <c:v>3,76E-02</c:v>
                </c:pt>
                <c:pt idx="7761">
                  <c:v>3.76e-05</c:v>
                </c:pt>
                <c:pt idx="7762">
                  <c:v>3,76E-02</c:v>
                </c:pt>
                <c:pt idx="7763">
                  <c:v>3,76E-02</c:v>
                </c:pt>
                <c:pt idx="7764">
                  <c:v>3,76E-02</c:v>
                </c:pt>
                <c:pt idx="7765">
                  <c:v>3,76E-02</c:v>
                </c:pt>
                <c:pt idx="7766">
                  <c:v>3,77E-02</c:v>
                </c:pt>
                <c:pt idx="7767">
                  <c:v>3,77E-02</c:v>
                </c:pt>
                <c:pt idx="7768">
                  <c:v>3,77E-02</c:v>
                </c:pt>
                <c:pt idx="7769">
                  <c:v>3,77E-02</c:v>
                </c:pt>
                <c:pt idx="7770">
                  <c:v>3,77E-02</c:v>
                </c:pt>
                <c:pt idx="7771">
                  <c:v>3.77e-05</c:v>
                </c:pt>
                <c:pt idx="7772">
                  <c:v>3,77E-02</c:v>
                </c:pt>
                <c:pt idx="7773">
                  <c:v>3,77E-02</c:v>
                </c:pt>
                <c:pt idx="7774">
                  <c:v>3,77E-02</c:v>
                </c:pt>
                <c:pt idx="7775">
                  <c:v>3,77E-02</c:v>
                </c:pt>
                <c:pt idx="7776">
                  <c:v>3,78E-02</c:v>
                </c:pt>
                <c:pt idx="7777">
                  <c:v>3,78E-02</c:v>
                </c:pt>
                <c:pt idx="7778">
                  <c:v>3,78E-02</c:v>
                </c:pt>
                <c:pt idx="7779">
                  <c:v>3,78E-02</c:v>
                </c:pt>
                <c:pt idx="7780">
                  <c:v>3,78E-02</c:v>
                </c:pt>
                <c:pt idx="7781">
                  <c:v>3.78e-05</c:v>
                </c:pt>
                <c:pt idx="7782">
                  <c:v>3,78E-02</c:v>
                </c:pt>
                <c:pt idx="7783">
                  <c:v>3,78E-02</c:v>
                </c:pt>
                <c:pt idx="7784">
                  <c:v>3,78E-02</c:v>
                </c:pt>
                <c:pt idx="7785">
                  <c:v>3,78E-02</c:v>
                </c:pt>
                <c:pt idx="7786">
                  <c:v>3,79E-02</c:v>
                </c:pt>
                <c:pt idx="7787">
                  <c:v>3,79E-02</c:v>
                </c:pt>
                <c:pt idx="7788">
                  <c:v>3,79E-02</c:v>
                </c:pt>
                <c:pt idx="7789">
                  <c:v>3,79E-02</c:v>
                </c:pt>
                <c:pt idx="7790">
                  <c:v>3,79E-02</c:v>
                </c:pt>
                <c:pt idx="7791">
                  <c:v>3.79e-05</c:v>
                </c:pt>
                <c:pt idx="7792">
                  <c:v>3,79E-02</c:v>
                </c:pt>
                <c:pt idx="7793">
                  <c:v>3,79E-02</c:v>
                </c:pt>
                <c:pt idx="7794">
                  <c:v>3,79E-02</c:v>
                </c:pt>
                <c:pt idx="7795">
                  <c:v>3,79E-02</c:v>
                </c:pt>
                <c:pt idx="7796">
                  <c:v>3,80E-02</c:v>
                </c:pt>
                <c:pt idx="7797">
                  <c:v>3,80E-02</c:v>
                </c:pt>
                <c:pt idx="7798">
                  <c:v>3,80E-02</c:v>
                </c:pt>
                <c:pt idx="7799">
                  <c:v>3,80E-02</c:v>
                </c:pt>
                <c:pt idx="7800">
                  <c:v>3,80E-02</c:v>
                </c:pt>
                <c:pt idx="7801">
                  <c:v>3.8e-05</c:v>
                </c:pt>
                <c:pt idx="7802">
                  <c:v>3,80E-02</c:v>
                </c:pt>
                <c:pt idx="7803">
                  <c:v>3,80E-02</c:v>
                </c:pt>
                <c:pt idx="7804">
                  <c:v>3,80E-02</c:v>
                </c:pt>
                <c:pt idx="7805">
                  <c:v>3,80E-02</c:v>
                </c:pt>
                <c:pt idx="7806">
                  <c:v>3,81E-02</c:v>
                </c:pt>
                <c:pt idx="7807">
                  <c:v>3,81E-02</c:v>
                </c:pt>
                <c:pt idx="7808">
                  <c:v>3,81E-02</c:v>
                </c:pt>
                <c:pt idx="7809">
                  <c:v>3,81E-02</c:v>
                </c:pt>
                <c:pt idx="7810">
                  <c:v>3,81E-02</c:v>
                </c:pt>
                <c:pt idx="7811">
                  <c:v>3.81e-05</c:v>
                </c:pt>
                <c:pt idx="7812">
                  <c:v>3,81E-02</c:v>
                </c:pt>
                <c:pt idx="7813">
                  <c:v>3,81E-02</c:v>
                </c:pt>
                <c:pt idx="7814">
                  <c:v>3,81E-02</c:v>
                </c:pt>
                <c:pt idx="7815">
                  <c:v>3,81E-02</c:v>
                </c:pt>
                <c:pt idx="7816">
                  <c:v>3,82E-02</c:v>
                </c:pt>
                <c:pt idx="7817">
                  <c:v>3,82E-02</c:v>
                </c:pt>
                <c:pt idx="7818">
                  <c:v>3,82E-02</c:v>
                </c:pt>
                <c:pt idx="7819">
                  <c:v>3,82E-02</c:v>
                </c:pt>
                <c:pt idx="7820">
                  <c:v>3,82E-02</c:v>
                </c:pt>
                <c:pt idx="7821">
                  <c:v>3.82e-05</c:v>
                </c:pt>
                <c:pt idx="7822">
                  <c:v>3,82E-02</c:v>
                </c:pt>
                <c:pt idx="7823">
                  <c:v>3,82E-02</c:v>
                </c:pt>
                <c:pt idx="7824">
                  <c:v>3,82E-02</c:v>
                </c:pt>
                <c:pt idx="7825">
                  <c:v>3,82E-02</c:v>
                </c:pt>
                <c:pt idx="7826">
                  <c:v>3,83E-02</c:v>
                </c:pt>
                <c:pt idx="7827">
                  <c:v>3,83E-02</c:v>
                </c:pt>
                <c:pt idx="7828">
                  <c:v>3,83E-02</c:v>
                </c:pt>
                <c:pt idx="7829">
                  <c:v>3,83E-02</c:v>
                </c:pt>
                <c:pt idx="7830">
                  <c:v>3,83E-02</c:v>
                </c:pt>
                <c:pt idx="7831">
                  <c:v>3.83e-05</c:v>
                </c:pt>
                <c:pt idx="7832">
                  <c:v>3,83E-02</c:v>
                </c:pt>
                <c:pt idx="7833">
                  <c:v>3,83E-02</c:v>
                </c:pt>
                <c:pt idx="7834">
                  <c:v>3,83E-02</c:v>
                </c:pt>
                <c:pt idx="7835">
                  <c:v>3,83E-02</c:v>
                </c:pt>
                <c:pt idx="7836">
                  <c:v>3,84E-02</c:v>
                </c:pt>
                <c:pt idx="7837">
                  <c:v>3,84E-02</c:v>
                </c:pt>
                <c:pt idx="7838">
                  <c:v>3,84E-02</c:v>
                </c:pt>
                <c:pt idx="7839">
                  <c:v>3,84E-02</c:v>
                </c:pt>
                <c:pt idx="7840">
                  <c:v>3,84E-02</c:v>
                </c:pt>
                <c:pt idx="7841">
                  <c:v>3.84e-05</c:v>
                </c:pt>
                <c:pt idx="7842">
                  <c:v>3,84E-02</c:v>
                </c:pt>
                <c:pt idx="7843">
                  <c:v>3,84E-02</c:v>
                </c:pt>
                <c:pt idx="7844">
                  <c:v>3,84E-02</c:v>
                </c:pt>
                <c:pt idx="7845">
                  <c:v>3,84E-02</c:v>
                </c:pt>
                <c:pt idx="7846">
                  <c:v>3,85E-02</c:v>
                </c:pt>
                <c:pt idx="7847">
                  <c:v>3,85E-02</c:v>
                </c:pt>
                <c:pt idx="7848">
                  <c:v>3,85E-02</c:v>
                </c:pt>
                <c:pt idx="7849">
                  <c:v>3,85E-02</c:v>
                </c:pt>
                <c:pt idx="7850">
                  <c:v>3,85E-02</c:v>
                </c:pt>
                <c:pt idx="7851">
                  <c:v>3.85e-05</c:v>
                </c:pt>
                <c:pt idx="7852">
                  <c:v>3,85E-02</c:v>
                </c:pt>
                <c:pt idx="7853">
                  <c:v>3,85E-02</c:v>
                </c:pt>
                <c:pt idx="7854">
                  <c:v>3,85E-02</c:v>
                </c:pt>
                <c:pt idx="7855">
                  <c:v>3,85E-02</c:v>
                </c:pt>
                <c:pt idx="7856">
                  <c:v>3,86E-02</c:v>
                </c:pt>
                <c:pt idx="7857">
                  <c:v>3,86E-02</c:v>
                </c:pt>
                <c:pt idx="7858">
                  <c:v>3,86E-02</c:v>
                </c:pt>
                <c:pt idx="7859">
                  <c:v>3,86E-02</c:v>
                </c:pt>
                <c:pt idx="7860">
                  <c:v>3,86E-02</c:v>
                </c:pt>
                <c:pt idx="7861">
                  <c:v>3.86e-05</c:v>
                </c:pt>
                <c:pt idx="7862">
                  <c:v>3,86E-02</c:v>
                </c:pt>
                <c:pt idx="7863">
                  <c:v>3,86E-02</c:v>
                </c:pt>
                <c:pt idx="7864">
                  <c:v>3,86E-02</c:v>
                </c:pt>
                <c:pt idx="7865">
                  <c:v>3,86E-02</c:v>
                </c:pt>
                <c:pt idx="7866">
                  <c:v>3,87E-02</c:v>
                </c:pt>
                <c:pt idx="7867">
                  <c:v>3,87E-02</c:v>
                </c:pt>
                <c:pt idx="7868">
                  <c:v>3,87E-02</c:v>
                </c:pt>
                <c:pt idx="7869">
                  <c:v>3,87E-02</c:v>
                </c:pt>
                <c:pt idx="7870">
                  <c:v>3,87E-02</c:v>
                </c:pt>
                <c:pt idx="7871">
                  <c:v>3.87e-05</c:v>
                </c:pt>
                <c:pt idx="7872">
                  <c:v>3,87E-02</c:v>
                </c:pt>
                <c:pt idx="7873">
                  <c:v>3,87E-02</c:v>
                </c:pt>
                <c:pt idx="7874">
                  <c:v>3,87E-02</c:v>
                </c:pt>
                <c:pt idx="7875">
                  <c:v>3,87E-02</c:v>
                </c:pt>
                <c:pt idx="7876">
                  <c:v>3,88E-02</c:v>
                </c:pt>
                <c:pt idx="7877">
                  <c:v>3,88E-02</c:v>
                </c:pt>
                <c:pt idx="7878">
                  <c:v>3,88E-02</c:v>
                </c:pt>
                <c:pt idx="7879">
                  <c:v>3,88E-02</c:v>
                </c:pt>
                <c:pt idx="7880">
                  <c:v>3,88E-02</c:v>
                </c:pt>
                <c:pt idx="7881">
                  <c:v>3.88e-05</c:v>
                </c:pt>
                <c:pt idx="7882">
                  <c:v>3,88E-02</c:v>
                </c:pt>
                <c:pt idx="7883">
                  <c:v>3,88E-02</c:v>
                </c:pt>
                <c:pt idx="7884">
                  <c:v>3,88E-02</c:v>
                </c:pt>
                <c:pt idx="7885">
                  <c:v>3,88E-02</c:v>
                </c:pt>
                <c:pt idx="7886">
                  <c:v>3,89E-02</c:v>
                </c:pt>
                <c:pt idx="7887">
                  <c:v>3,89E-02</c:v>
                </c:pt>
                <c:pt idx="7888">
                  <c:v>3,89E-02</c:v>
                </c:pt>
                <c:pt idx="7889">
                  <c:v>3,89E-02</c:v>
                </c:pt>
                <c:pt idx="7890">
                  <c:v>3,89E-02</c:v>
                </c:pt>
                <c:pt idx="7891">
                  <c:v>3.89e-05</c:v>
                </c:pt>
                <c:pt idx="7892">
                  <c:v>3,89E-02</c:v>
                </c:pt>
                <c:pt idx="7893">
                  <c:v>3,89E-02</c:v>
                </c:pt>
                <c:pt idx="7894">
                  <c:v>3,89E-02</c:v>
                </c:pt>
                <c:pt idx="7895">
                  <c:v>3,89E-02</c:v>
                </c:pt>
                <c:pt idx="7896">
                  <c:v>3,90E-02</c:v>
                </c:pt>
                <c:pt idx="7897">
                  <c:v>3,90E-02</c:v>
                </c:pt>
                <c:pt idx="7898">
                  <c:v>3,90E-02</c:v>
                </c:pt>
                <c:pt idx="7899">
                  <c:v>3,90E-02</c:v>
                </c:pt>
                <c:pt idx="7900">
                  <c:v>3,90E-02</c:v>
                </c:pt>
                <c:pt idx="7901">
                  <c:v>3.9e-05</c:v>
                </c:pt>
                <c:pt idx="7902">
                  <c:v>3,90E-02</c:v>
                </c:pt>
                <c:pt idx="7903">
                  <c:v>3,90E-02</c:v>
                </c:pt>
                <c:pt idx="7904">
                  <c:v>3,90E-02</c:v>
                </c:pt>
                <c:pt idx="7905">
                  <c:v>3,90E-02</c:v>
                </c:pt>
                <c:pt idx="7906">
                  <c:v>3,91E-02</c:v>
                </c:pt>
                <c:pt idx="7907">
                  <c:v>3,91E-02</c:v>
                </c:pt>
                <c:pt idx="7908">
                  <c:v>3,91E-02</c:v>
                </c:pt>
                <c:pt idx="7909">
                  <c:v>3,91E-02</c:v>
                </c:pt>
                <c:pt idx="7910">
                  <c:v>3,91E-02</c:v>
                </c:pt>
                <c:pt idx="7911">
                  <c:v>3.91e-05</c:v>
                </c:pt>
                <c:pt idx="7912">
                  <c:v>3,91E-02</c:v>
                </c:pt>
                <c:pt idx="7913">
                  <c:v>3,91E-02</c:v>
                </c:pt>
                <c:pt idx="7914">
                  <c:v>3,91E-02</c:v>
                </c:pt>
                <c:pt idx="7915">
                  <c:v>3,91E-02</c:v>
                </c:pt>
                <c:pt idx="7916">
                  <c:v>3,92E-02</c:v>
                </c:pt>
                <c:pt idx="7917">
                  <c:v>3,92E-02</c:v>
                </c:pt>
                <c:pt idx="7918">
                  <c:v>3,92E-02</c:v>
                </c:pt>
                <c:pt idx="7919">
                  <c:v>3,92E-02</c:v>
                </c:pt>
                <c:pt idx="7920">
                  <c:v>3,92E-02</c:v>
                </c:pt>
                <c:pt idx="7921">
                  <c:v>3.92e-05</c:v>
                </c:pt>
                <c:pt idx="7922">
                  <c:v>3,92E-02</c:v>
                </c:pt>
                <c:pt idx="7923">
                  <c:v>3,92E-02</c:v>
                </c:pt>
                <c:pt idx="7924">
                  <c:v>3,92E-02</c:v>
                </c:pt>
                <c:pt idx="7925">
                  <c:v>3,92E-02</c:v>
                </c:pt>
                <c:pt idx="7926">
                  <c:v>3,93E-02</c:v>
                </c:pt>
                <c:pt idx="7927">
                  <c:v>3,93E-02</c:v>
                </c:pt>
                <c:pt idx="7928">
                  <c:v>3,93E-02</c:v>
                </c:pt>
                <c:pt idx="7929">
                  <c:v>3,93E-02</c:v>
                </c:pt>
                <c:pt idx="7930">
                  <c:v>3,93E-02</c:v>
                </c:pt>
                <c:pt idx="7931">
                  <c:v>3.93e-05</c:v>
                </c:pt>
                <c:pt idx="7932">
                  <c:v>3,93E-02</c:v>
                </c:pt>
                <c:pt idx="7933">
                  <c:v>3,93E-02</c:v>
                </c:pt>
                <c:pt idx="7934">
                  <c:v>3,93E-02</c:v>
                </c:pt>
                <c:pt idx="7935">
                  <c:v>3,93E-02</c:v>
                </c:pt>
                <c:pt idx="7936">
                  <c:v>3,94E-02</c:v>
                </c:pt>
                <c:pt idx="7937">
                  <c:v>3,94E-02</c:v>
                </c:pt>
                <c:pt idx="7938">
                  <c:v>3,94E-02</c:v>
                </c:pt>
                <c:pt idx="7939">
                  <c:v>3,94E-02</c:v>
                </c:pt>
                <c:pt idx="7940">
                  <c:v>3,94E-02</c:v>
                </c:pt>
                <c:pt idx="7941">
                  <c:v>3.94e-05</c:v>
                </c:pt>
                <c:pt idx="7942">
                  <c:v>3,94E-02</c:v>
                </c:pt>
                <c:pt idx="7943">
                  <c:v>3,94E-02</c:v>
                </c:pt>
                <c:pt idx="7944">
                  <c:v>3,94E-02</c:v>
                </c:pt>
                <c:pt idx="7945">
                  <c:v>3,94E-02</c:v>
                </c:pt>
                <c:pt idx="7946">
                  <c:v>3,95E-02</c:v>
                </c:pt>
                <c:pt idx="7947">
                  <c:v>3,95E-02</c:v>
                </c:pt>
                <c:pt idx="7948">
                  <c:v>3,95E-02</c:v>
                </c:pt>
                <c:pt idx="7949">
                  <c:v>3,95E-02</c:v>
                </c:pt>
                <c:pt idx="7950">
                  <c:v>3,95E-02</c:v>
                </c:pt>
                <c:pt idx="7951">
                  <c:v>3.95e-05</c:v>
                </c:pt>
                <c:pt idx="7952">
                  <c:v>3,95E-02</c:v>
                </c:pt>
                <c:pt idx="7953">
                  <c:v>3,95E-02</c:v>
                </c:pt>
                <c:pt idx="7954">
                  <c:v>3,95E-02</c:v>
                </c:pt>
                <c:pt idx="7955">
                  <c:v>3,95E-02</c:v>
                </c:pt>
                <c:pt idx="7956">
                  <c:v>3,96E-02</c:v>
                </c:pt>
                <c:pt idx="7957">
                  <c:v>3,96E-02</c:v>
                </c:pt>
                <c:pt idx="7958">
                  <c:v>3,96E-02</c:v>
                </c:pt>
                <c:pt idx="7959">
                  <c:v>3,96E-02</c:v>
                </c:pt>
                <c:pt idx="7960">
                  <c:v>3,96E-02</c:v>
                </c:pt>
                <c:pt idx="7961">
                  <c:v>3.96e-05</c:v>
                </c:pt>
                <c:pt idx="7962">
                  <c:v>3,96E-02</c:v>
                </c:pt>
                <c:pt idx="7963">
                  <c:v>3,96E-02</c:v>
                </c:pt>
                <c:pt idx="7964">
                  <c:v>3,96E-02</c:v>
                </c:pt>
                <c:pt idx="7965">
                  <c:v>3,96E-02</c:v>
                </c:pt>
                <c:pt idx="7966">
                  <c:v>3,97E-02</c:v>
                </c:pt>
                <c:pt idx="7967">
                  <c:v>3,97E-02</c:v>
                </c:pt>
                <c:pt idx="7968">
                  <c:v>3,97E-02</c:v>
                </c:pt>
                <c:pt idx="7969">
                  <c:v>3,97E-02</c:v>
                </c:pt>
                <c:pt idx="7970">
                  <c:v>3,97E-02</c:v>
                </c:pt>
                <c:pt idx="7971">
                  <c:v>3.97e-05</c:v>
                </c:pt>
                <c:pt idx="7972">
                  <c:v>3,97E-02</c:v>
                </c:pt>
                <c:pt idx="7973">
                  <c:v>3,97E-02</c:v>
                </c:pt>
                <c:pt idx="7974">
                  <c:v>3,97E-02</c:v>
                </c:pt>
                <c:pt idx="7975">
                  <c:v>3,97E-02</c:v>
                </c:pt>
                <c:pt idx="7976">
                  <c:v>3,98E-02</c:v>
                </c:pt>
                <c:pt idx="7977">
                  <c:v>3,98E-02</c:v>
                </c:pt>
                <c:pt idx="7978">
                  <c:v>3,98E-02</c:v>
                </c:pt>
                <c:pt idx="7979">
                  <c:v>3,98E-02</c:v>
                </c:pt>
                <c:pt idx="7980">
                  <c:v>3,98E-02</c:v>
                </c:pt>
                <c:pt idx="7981">
                  <c:v>3.98e-05</c:v>
                </c:pt>
                <c:pt idx="7982">
                  <c:v>3,98E-02</c:v>
                </c:pt>
                <c:pt idx="7983">
                  <c:v>3,98E-02</c:v>
                </c:pt>
                <c:pt idx="7984">
                  <c:v>3,98E-02</c:v>
                </c:pt>
                <c:pt idx="7985">
                  <c:v>3,98E-02</c:v>
                </c:pt>
                <c:pt idx="7986">
                  <c:v>3,99E-02</c:v>
                </c:pt>
                <c:pt idx="7987">
                  <c:v>3,99E-02</c:v>
                </c:pt>
                <c:pt idx="7988">
                  <c:v>3,99E-02</c:v>
                </c:pt>
                <c:pt idx="7989">
                  <c:v>3,99E-02</c:v>
                </c:pt>
                <c:pt idx="7990">
                  <c:v>3,99E-02</c:v>
                </c:pt>
                <c:pt idx="7991">
                  <c:v>3.99e-05</c:v>
                </c:pt>
                <c:pt idx="7992">
                  <c:v>3,99E-02</c:v>
                </c:pt>
                <c:pt idx="7993">
                  <c:v>3,99E-02</c:v>
                </c:pt>
                <c:pt idx="7994">
                  <c:v>3,99E-02</c:v>
                </c:pt>
                <c:pt idx="7995">
                  <c:v>3,99E-02</c:v>
                </c:pt>
                <c:pt idx="7996">
                  <c:v>4,00E-02</c:v>
                </c:pt>
                <c:pt idx="7997">
                  <c:v>4,00E-02</c:v>
                </c:pt>
                <c:pt idx="7998">
                  <c:v>4,00E-02</c:v>
                </c:pt>
                <c:pt idx="7999">
                  <c:v>4,00E-02</c:v>
                </c:pt>
                <c:pt idx="8000">
                  <c:v>4,00E-02</c:v>
                </c:pt>
              </c:strCache>
            </c:strRef>
          </c:xVal>
          <c:yVal>
            <c:numRef>
              <c:f>mosfets_comparison_2501!$I$8:$I$8008</c:f>
              <c:numCache>
                <c:formatCode>#,##0</c:formatCode>
                <c:ptCount val="8001"/>
                <c:pt idx="0" formatCode="General">
                  <c:v>0</c:v>
                </c:pt>
                <c:pt idx="1">
                  <c:v>247389</c:v>
                </c:pt>
                <c:pt idx="2">
                  <c:v>248841</c:v>
                </c:pt>
                <c:pt idx="3">
                  <c:v>247389</c:v>
                </c:pt>
                <c:pt idx="4">
                  <c:v>247389</c:v>
                </c:pt>
                <c:pt idx="5">
                  <c:v>248841</c:v>
                </c:pt>
                <c:pt idx="6">
                  <c:v>248841</c:v>
                </c:pt>
                <c:pt idx="7">
                  <c:v>250294</c:v>
                </c:pt>
                <c:pt idx="8">
                  <c:v>245936</c:v>
                </c:pt>
                <c:pt idx="9">
                  <c:v>247389</c:v>
                </c:pt>
                <c:pt idx="10">
                  <c:v>247389</c:v>
                </c:pt>
                <c:pt idx="11">
                  <c:v>250294</c:v>
                </c:pt>
                <c:pt idx="12">
                  <c:v>248841</c:v>
                </c:pt>
                <c:pt idx="13">
                  <c:v>248841</c:v>
                </c:pt>
                <c:pt idx="14">
                  <c:v>245936</c:v>
                </c:pt>
                <c:pt idx="15">
                  <c:v>247389</c:v>
                </c:pt>
                <c:pt idx="16">
                  <c:v>248841</c:v>
                </c:pt>
                <c:pt idx="17">
                  <c:v>248841</c:v>
                </c:pt>
                <c:pt idx="18">
                  <c:v>245936</c:v>
                </c:pt>
                <c:pt idx="19">
                  <c:v>245936</c:v>
                </c:pt>
                <c:pt idx="20">
                  <c:v>250294</c:v>
                </c:pt>
                <c:pt idx="21">
                  <c:v>250294</c:v>
                </c:pt>
                <c:pt idx="22">
                  <c:v>245936</c:v>
                </c:pt>
                <c:pt idx="23">
                  <c:v>248841</c:v>
                </c:pt>
                <c:pt idx="24">
                  <c:v>247389</c:v>
                </c:pt>
                <c:pt idx="25">
                  <c:v>248841</c:v>
                </c:pt>
                <c:pt idx="26">
                  <c:v>248841</c:v>
                </c:pt>
                <c:pt idx="27">
                  <c:v>245936</c:v>
                </c:pt>
                <c:pt idx="28">
                  <c:v>248841</c:v>
                </c:pt>
                <c:pt idx="29">
                  <c:v>247389</c:v>
                </c:pt>
                <c:pt idx="30">
                  <c:v>250294</c:v>
                </c:pt>
                <c:pt idx="31">
                  <c:v>251746</c:v>
                </c:pt>
                <c:pt idx="32">
                  <c:v>247389</c:v>
                </c:pt>
                <c:pt idx="33">
                  <c:v>247389</c:v>
                </c:pt>
                <c:pt idx="34">
                  <c:v>250294</c:v>
                </c:pt>
                <c:pt idx="35">
                  <c:v>247389</c:v>
                </c:pt>
                <c:pt idx="36">
                  <c:v>250294</c:v>
                </c:pt>
                <c:pt idx="37">
                  <c:v>248841</c:v>
                </c:pt>
                <c:pt idx="38">
                  <c:v>247389</c:v>
                </c:pt>
                <c:pt idx="39">
                  <c:v>248841</c:v>
                </c:pt>
                <c:pt idx="40">
                  <c:v>248841</c:v>
                </c:pt>
                <c:pt idx="41">
                  <c:v>247389</c:v>
                </c:pt>
                <c:pt idx="42">
                  <c:v>247389</c:v>
                </c:pt>
                <c:pt idx="43">
                  <c:v>247389</c:v>
                </c:pt>
                <c:pt idx="44">
                  <c:v>245936</c:v>
                </c:pt>
                <c:pt idx="45">
                  <c:v>250294</c:v>
                </c:pt>
                <c:pt idx="46">
                  <c:v>248841</c:v>
                </c:pt>
                <c:pt idx="47">
                  <c:v>245936</c:v>
                </c:pt>
                <c:pt idx="48">
                  <c:v>250294</c:v>
                </c:pt>
                <c:pt idx="49">
                  <c:v>250294</c:v>
                </c:pt>
                <c:pt idx="50">
                  <c:v>247389</c:v>
                </c:pt>
                <c:pt idx="51">
                  <c:v>247389</c:v>
                </c:pt>
                <c:pt idx="52">
                  <c:v>245936</c:v>
                </c:pt>
                <c:pt idx="53">
                  <c:v>247389</c:v>
                </c:pt>
                <c:pt idx="54">
                  <c:v>245936</c:v>
                </c:pt>
                <c:pt idx="55">
                  <c:v>245936</c:v>
                </c:pt>
                <c:pt idx="56">
                  <c:v>247389</c:v>
                </c:pt>
                <c:pt idx="57">
                  <c:v>248841</c:v>
                </c:pt>
                <c:pt idx="58">
                  <c:v>245936</c:v>
                </c:pt>
                <c:pt idx="59">
                  <c:v>248841</c:v>
                </c:pt>
                <c:pt idx="60">
                  <c:v>245936</c:v>
                </c:pt>
                <c:pt idx="61">
                  <c:v>248841</c:v>
                </c:pt>
                <c:pt idx="62">
                  <c:v>248841</c:v>
                </c:pt>
                <c:pt idx="63">
                  <c:v>247389</c:v>
                </c:pt>
                <c:pt idx="64">
                  <c:v>245936</c:v>
                </c:pt>
                <c:pt idx="65">
                  <c:v>248841</c:v>
                </c:pt>
                <c:pt idx="66">
                  <c:v>248841</c:v>
                </c:pt>
                <c:pt idx="67">
                  <c:v>247389</c:v>
                </c:pt>
                <c:pt idx="68">
                  <c:v>245936</c:v>
                </c:pt>
                <c:pt idx="69">
                  <c:v>250294</c:v>
                </c:pt>
                <c:pt idx="70">
                  <c:v>245936</c:v>
                </c:pt>
                <c:pt idx="71">
                  <c:v>250294</c:v>
                </c:pt>
                <c:pt idx="72">
                  <c:v>250294</c:v>
                </c:pt>
                <c:pt idx="73">
                  <c:v>250294</c:v>
                </c:pt>
                <c:pt idx="74">
                  <c:v>245936</c:v>
                </c:pt>
                <c:pt idx="75">
                  <c:v>248841</c:v>
                </c:pt>
                <c:pt idx="76">
                  <c:v>250294</c:v>
                </c:pt>
                <c:pt idx="77">
                  <c:v>245936</c:v>
                </c:pt>
                <c:pt idx="78">
                  <c:v>245936</c:v>
                </c:pt>
                <c:pt idx="79">
                  <c:v>248841</c:v>
                </c:pt>
                <c:pt idx="80">
                  <c:v>248841</c:v>
                </c:pt>
                <c:pt idx="81">
                  <c:v>248841</c:v>
                </c:pt>
                <c:pt idx="82">
                  <c:v>248841</c:v>
                </c:pt>
                <c:pt idx="83">
                  <c:v>247389</c:v>
                </c:pt>
                <c:pt idx="84">
                  <c:v>248841</c:v>
                </c:pt>
                <c:pt idx="85">
                  <c:v>247389</c:v>
                </c:pt>
                <c:pt idx="86">
                  <c:v>247389</c:v>
                </c:pt>
                <c:pt idx="87">
                  <c:v>248841</c:v>
                </c:pt>
                <c:pt idx="88">
                  <c:v>245936</c:v>
                </c:pt>
                <c:pt idx="89">
                  <c:v>247389</c:v>
                </c:pt>
                <c:pt idx="90">
                  <c:v>247389</c:v>
                </c:pt>
                <c:pt idx="91">
                  <c:v>248841</c:v>
                </c:pt>
                <c:pt idx="92">
                  <c:v>247389</c:v>
                </c:pt>
                <c:pt idx="93">
                  <c:v>247389</c:v>
                </c:pt>
                <c:pt idx="94">
                  <c:v>247389</c:v>
                </c:pt>
                <c:pt idx="95">
                  <c:v>247389</c:v>
                </c:pt>
                <c:pt idx="96">
                  <c:v>244484</c:v>
                </c:pt>
                <c:pt idx="97">
                  <c:v>248841</c:v>
                </c:pt>
                <c:pt idx="98">
                  <c:v>247389</c:v>
                </c:pt>
                <c:pt idx="99">
                  <c:v>248841</c:v>
                </c:pt>
                <c:pt idx="100">
                  <c:v>247389</c:v>
                </c:pt>
                <c:pt idx="101">
                  <c:v>248841</c:v>
                </c:pt>
                <c:pt idx="102">
                  <c:v>250294</c:v>
                </c:pt>
                <c:pt idx="103">
                  <c:v>247389</c:v>
                </c:pt>
                <c:pt idx="104">
                  <c:v>245936</c:v>
                </c:pt>
                <c:pt idx="105">
                  <c:v>248841</c:v>
                </c:pt>
                <c:pt idx="106">
                  <c:v>248841</c:v>
                </c:pt>
                <c:pt idx="107">
                  <c:v>248841</c:v>
                </c:pt>
                <c:pt idx="108">
                  <c:v>250294</c:v>
                </c:pt>
                <c:pt idx="109">
                  <c:v>248841</c:v>
                </c:pt>
                <c:pt idx="110">
                  <c:v>247389</c:v>
                </c:pt>
                <c:pt idx="111">
                  <c:v>245936</c:v>
                </c:pt>
                <c:pt idx="112">
                  <c:v>248841</c:v>
                </c:pt>
                <c:pt idx="113">
                  <c:v>247389</c:v>
                </c:pt>
                <c:pt idx="114">
                  <c:v>245936</c:v>
                </c:pt>
                <c:pt idx="115">
                  <c:v>248841</c:v>
                </c:pt>
                <c:pt idx="116">
                  <c:v>250294</c:v>
                </c:pt>
                <c:pt idx="117">
                  <c:v>250294</c:v>
                </c:pt>
                <c:pt idx="118">
                  <c:v>247389</c:v>
                </c:pt>
                <c:pt idx="119">
                  <c:v>248841</c:v>
                </c:pt>
                <c:pt idx="120">
                  <c:v>248841</c:v>
                </c:pt>
                <c:pt idx="121">
                  <c:v>248841</c:v>
                </c:pt>
                <c:pt idx="122">
                  <c:v>247389</c:v>
                </c:pt>
                <c:pt idx="123">
                  <c:v>248841</c:v>
                </c:pt>
                <c:pt idx="124">
                  <c:v>248841</c:v>
                </c:pt>
                <c:pt idx="125">
                  <c:v>250294</c:v>
                </c:pt>
                <c:pt idx="126">
                  <c:v>248841</c:v>
                </c:pt>
                <c:pt idx="127">
                  <c:v>250294</c:v>
                </c:pt>
                <c:pt idx="128">
                  <c:v>248841</c:v>
                </c:pt>
                <c:pt idx="129">
                  <c:v>247389</c:v>
                </c:pt>
                <c:pt idx="130">
                  <c:v>250294</c:v>
                </c:pt>
                <c:pt idx="131">
                  <c:v>248841</c:v>
                </c:pt>
                <c:pt idx="132">
                  <c:v>247389</c:v>
                </c:pt>
                <c:pt idx="133">
                  <c:v>250294</c:v>
                </c:pt>
                <c:pt idx="134">
                  <c:v>247389</c:v>
                </c:pt>
                <c:pt idx="135">
                  <c:v>247389</c:v>
                </c:pt>
                <c:pt idx="136">
                  <c:v>247389</c:v>
                </c:pt>
                <c:pt idx="137">
                  <c:v>248841</c:v>
                </c:pt>
                <c:pt idx="138">
                  <c:v>248841</c:v>
                </c:pt>
                <c:pt idx="139">
                  <c:v>247389</c:v>
                </c:pt>
                <c:pt idx="140">
                  <c:v>248841</c:v>
                </c:pt>
                <c:pt idx="141">
                  <c:v>245936</c:v>
                </c:pt>
                <c:pt idx="142">
                  <c:v>250294</c:v>
                </c:pt>
                <c:pt idx="143">
                  <c:v>248841</c:v>
                </c:pt>
                <c:pt idx="144">
                  <c:v>248841</c:v>
                </c:pt>
                <c:pt idx="145">
                  <c:v>248841</c:v>
                </c:pt>
                <c:pt idx="146">
                  <c:v>250294</c:v>
                </c:pt>
                <c:pt idx="147">
                  <c:v>247389</c:v>
                </c:pt>
                <c:pt idx="148">
                  <c:v>247389</c:v>
                </c:pt>
                <c:pt idx="149">
                  <c:v>247389</c:v>
                </c:pt>
                <c:pt idx="150">
                  <c:v>247389</c:v>
                </c:pt>
                <c:pt idx="151">
                  <c:v>248841</c:v>
                </c:pt>
                <c:pt idx="152">
                  <c:v>250294</c:v>
                </c:pt>
                <c:pt idx="153">
                  <c:v>248841</c:v>
                </c:pt>
                <c:pt idx="154">
                  <c:v>245936</c:v>
                </c:pt>
                <c:pt idx="155">
                  <c:v>248841</c:v>
                </c:pt>
                <c:pt idx="156">
                  <c:v>245936</c:v>
                </c:pt>
                <c:pt idx="157">
                  <c:v>250294</c:v>
                </c:pt>
                <c:pt idx="158">
                  <c:v>247389</c:v>
                </c:pt>
                <c:pt idx="159">
                  <c:v>250294</c:v>
                </c:pt>
                <c:pt idx="160">
                  <c:v>250294</c:v>
                </c:pt>
                <c:pt idx="161">
                  <c:v>254651</c:v>
                </c:pt>
                <c:pt idx="162">
                  <c:v>248841</c:v>
                </c:pt>
                <c:pt idx="163">
                  <c:v>247389</c:v>
                </c:pt>
                <c:pt idx="164">
                  <c:v>244484</c:v>
                </c:pt>
                <c:pt idx="165">
                  <c:v>248841</c:v>
                </c:pt>
                <c:pt idx="166">
                  <c:v>248841</c:v>
                </c:pt>
                <c:pt idx="167">
                  <c:v>251746</c:v>
                </c:pt>
                <c:pt idx="168">
                  <c:v>247389</c:v>
                </c:pt>
                <c:pt idx="169">
                  <c:v>250294</c:v>
                </c:pt>
                <c:pt idx="170">
                  <c:v>245936</c:v>
                </c:pt>
                <c:pt idx="171">
                  <c:v>247389</c:v>
                </c:pt>
                <c:pt idx="172">
                  <c:v>245936</c:v>
                </c:pt>
                <c:pt idx="173">
                  <c:v>248841</c:v>
                </c:pt>
                <c:pt idx="174">
                  <c:v>248841</c:v>
                </c:pt>
                <c:pt idx="175">
                  <c:v>250294</c:v>
                </c:pt>
                <c:pt idx="176">
                  <c:v>250294</c:v>
                </c:pt>
                <c:pt idx="177">
                  <c:v>247389</c:v>
                </c:pt>
                <c:pt idx="178">
                  <c:v>248841</c:v>
                </c:pt>
                <c:pt idx="179">
                  <c:v>248841</c:v>
                </c:pt>
                <c:pt idx="180">
                  <c:v>248841</c:v>
                </c:pt>
                <c:pt idx="181">
                  <c:v>248841</c:v>
                </c:pt>
                <c:pt idx="182">
                  <c:v>247389</c:v>
                </c:pt>
                <c:pt idx="183">
                  <c:v>250294</c:v>
                </c:pt>
                <c:pt idx="184">
                  <c:v>250294</c:v>
                </c:pt>
                <c:pt idx="185">
                  <c:v>250294</c:v>
                </c:pt>
                <c:pt idx="186">
                  <c:v>248841</c:v>
                </c:pt>
                <c:pt idx="187">
                  <c:v>248841</c:v>
                </c:pt>
                <c:pt idx="188">
                  <c:v>247389</c:v>
                </c:pt>
                <c:pt idx="189">
                  <c:v>248841</c:v>
                </c:pt>
                <c:pt idx="190">
                  <c:v>248841</c:v>
                </c:pt>
                <c:pt idx="191">
                  <c:v>248841</c:v>
                </c:pt>
                <c:pt idx="192">
                  <c:v>247389</c:v>
                </c:pt>
                <c:pt idx="193">
                  <c:v>248841</c:v>
                </c:pt>
                <c:pt idx="194">
                  <c:v>247389</c:v>
                </c:pt>
                <c:pt idx="195">
                  <c:v>245936</c:v>
                </c:pt>
                <c:pt idx="196">
                  <c:v>245936</c:v>
                </c:pt>
                <c:pt idx="197">
                  <c:v>250294</c:v>
                </c:pt>
                <c:pt idx="198">
                  <c:v>245936</c:v>
                </c:pt>
                <c:pt idx="199">
                  <c:v>248841</c:v>
                </c:pt>
                <c:pt idx="200">
                  <c:v>247389</c:v>
                </c:pt>
                <c:pt idx="201">
                  <c:v>248841</c:v>
                </c:pt>
                <c:pt idx="202">
                  <c:v>247389</c:v>
                </c:pt>
                <c:pt idx="203">
                  <c:v>247389</c:v>
                </c:pt>
                <c:pt idx="204">
                  <c:v>248841</c:v>
                </c:pt>
                <c:pt idx="205">
                  <c:v>247389</c:v>
                </c:pt>
                <c:pt idx="206">
                  <c:v>248841</c:v>
                </c:pt>
                <c:pt idx="207">
                  <c:v>247389</c:v>
                </c:pt>
                <c:pt idx="208">
                  <c:v>247389</c:v>
                </c:pt>
                <c:pt idx="209">
                  <c:v>248841</c:v>
                </c:pt>
                <c:pt idx="210">
                  <c:v>247389</c:v>
                </c:pt>
                <c:pt idx="211">
                  <c:v>248841</c:v>
                </c:pt>
                <c:pt idx="212">
                  <c:v>248841</c:v>
                </c:pt>
                <c:pt idx="213">
                  <c:v>248841</c:v>
                </c:pt>
                <c:pt idx="214">
                  <c:v>247389</c:v>
                </c:pt>
                <c:pt idx="215">
                  <c:v>248841</c:v>
                </c:pt>
                <c:pt idx="216">
                  <c:v>247389</c:v>
                </c:pt>
                <c:pt idx="217">
                  <c:v>248841</c:v>
                </c:pt>
                <c:pt idx="218">
                  <c:v>247389</c:v>
                </c:pt>
                <c:pt idx="219">
                  <c:v>248841</c:v>
                </c:pt>
                <c:pt idx="220">
                  <c:v>245936</c:v>
                </c:pt>
                <c:pt idx="221">
                  <c:v>247389</c:v>
                </c:pt>
                <c:pt idx="222">
                  <c:v>245936</c:v>
                </c:pt>
                <c:pt idx="223">
                  <c:v>247389</c:v>
                </c:pt>
                <c:pt idx="224">
                  <c:v>247389</c:v>
                </c:pt>
                <c:pt idx="225">
                  <c:v>248841</c:v>
                </c:pt>
                <c:pt idx="226">
                  <c:v>247389</c:v>
                </c:pt>
                <c:pt idx="227">
                  <c:v>245936</c:v>
                </c:pt>
                <c:pt idx="228">
                  <c:v>247389</c:v>
                </c:pt>
                <c:pt idx="229">
                  <c:v>248841</c:v>
                </c:pt>
                <c:pt idx="230">
                  <c:v>247389</c:v>
                </c:pt>
                <c:pt idx="231">
                  <c:v>248841</c:v>
                </c:pt>
                <c:pt idx="232">
                  <c:v>247389</c:v>
                </c:pt>
                <c:pt idx="233">
                  <c:v>245936</c:v>
                </c:pt>
                <c:pt idx="234">
                  <c:v>247389</c:v>
                </c:pt>
                <c:pt idx="235">
                  <c:v>250294</c:v>
                </c:pt>
                <c:pt idx="236">
                  <c:v>248841</c:v>
                </c:pt>
                <c:pt idx="237">
                  <c:v>247389</c:v>
                </c:pt>
                <c:pt idx="238">
                  <c:v>247389</c:v>
                </c:pt>
                <c:pt idx="239">
                  <c:v>245936</c:v>
                </c:pt>
                <c:pt idx="240">
                  <c:v>247389</c:v>
                </c:pt>
                <c:pt idx="241">
                  <c:v>248841</c:v>
                </c:pt>
                <c:pt idx="242">
                  <c:v>248841</c:v>
                </c:pt>
                <c:pt idx="243">
                  <c:v>248841</c:v>
                </c:pt>
                <c:pt idx="244">
                  <c:v>247389</c:v>
                </c:pt>
                <c:pt idx="245">
                  <c:v>247389</c:v>
                </c:pt>
                <c:pt idx="246">
                  <c:v>248841</c:v>
                </c:pt>
                <c:pt idx="247">
                  <c:v>248841</c:v>
                </c:pt>
                <c:pt idx="248">
                  <c:v>245936</c:v>
                </c:pt>
                <c:pt idx="249">
                  <c:v>250294</c:v>
                </c:pt>
                <c:pt idx="250">
                  <c:v>248841</c:v>
                </c:pt>
                <c:pt idx="251">
                  <c:v>248841</c:v>
                </c:pt>
                <c:pt idx="252">
                  <c:v>248841</c:v>
                </c:pt>
                <c:pt idx="253">
                  <c:v>248841</c:v>
                </c:pt>
                <c:pt idx="254">
                  <c:v>247389</c:v>
                </c:pt>
                <c:pt idx="255">
                  <c:v>248841</c:v>
                </c:pt>
                <c:pt idx="256">
                  <c:v>247389</c:v>
                </c:pt>
                <c:pt idx="257">
                  <c:v>248841</c:v>
                </c:pt>
                <c:pt idx="258">
                  <c:v>251746</c:v>
                </c:pt>
                <c:pt idx="259">
                  <c:v>250294</c:v>
                </c:pt>
                <c:pt idx="260">
                  <c:v>247389</c:v>
                </c:pt>
                <c:pt idx="261">
                  <c:v>250294</c:v>
                </c:pt>
                <c:pt idx="262">
                  <c:v>248841</c:v>
                </c:pt>
                <c:pt idx="263">
                  <c:v>248841</c:v>
                </c:pt>
                <c:pt idx="264">
                  <c:v>247389</c:v>
                </c:pt>
                <c:pt idx="265">
                  <c:v>247389</c:v>
                </c:pt>
                <c:pt idx="266">
                  <c:v>247389</c:v>
                </c:pt>
                <c:pt idx="267">
                  <c:v>248841</c:v>
                </c:pt>
                <c:pt idx="268">
                  <c:v>251746</c:v>
                </c:pt>
                <c:pt idx="269">
                  <c:v>247389</c:v>
                </c:pt>
                <c:pt idx="270">
                  <c:v>250294</c:v>
                </c:pt>
                <c:pt idx="271">
                  <c:v>250294</c:v>
                </c:pt>
                <c:pt idx="272">
                  <c:v>248841</c:v>
                </c:pt>
                <c:pt idx="273">
                  <c:v>248841</c:v>
                </c:pt>
                <c:pt idx="274">
                  <c:v>248841</c:v>
                </c:pt>
                <c:pt idx="275">
                  <c:v>248841</c:v>
                </c:pt>
                <c:pt idx="276">
                  <c:v>247389</c:v>
                </c:pt>
                <c:pt idx="277">
                  <c:v>247389</c:v>
                </c:pt>
                <c:pt idx="278">
                  <c:v>244484</c:v>
                </c:pt>
                <c:pt idx="279">
                  <c:v>248841</c:v>
                </c:pt>
                <c:pt idx="280">
                  <c:v>245936</c:v>
                </c:pt>
                <c:pt idx="281">
                  <c:v>250294</c:v>
                </c:pt>
                <c:pt idx="282">
                  <c:v>247389</c:v>
                </c:pt>
                <c:pt idx="283">
                  <c:v>248841</c:v>
                </c:pt>
                <c:pt idx="284">
                  <c:v>248841</c:v>
                </c:pt>
                <c:pt idx="285">
                  <c:v>247389</c:v>
                </c:pt>
                <c:pt idx="286">
                  <c:v>245936</c:v>
                </c:pt>
                <c:pt idx="287">
                  <c:v>245936</c:v>
                </c:pt>
                <c:pt idx="288">
                  <c:v>250294</c:v>
                </c:pt>
                <c:pt idx="289">
                  <c:v>248841</c:v>
                </c:pt>
                <c:pt idx="290">
                  <c:v>248841</c:v>
                </c:pt>
                <c:pt idx="291">
                  <c:v>248841</c:v>
                </c:pt>
                <c:pt idx="292">
                  <c:v>247389</c:v>
                </c:pt>
                <c:pt idx="293">
                  <c:v>250294</c:v>
                </c:pt>
                <c:pt idx="294">
                  <c:v>247389</c:v>
                </c:pt>
                <c:pt idx="295">
                  <c:v>248841</c:v>
                </c:pt>
                <c:pt idx="296">
                  <c:v>247389</c:v>
                </c:pt>
                <c:pt idx="297">
                  <c:v>248841</c:v>
                </c:pt>
                <c:pt idx="298">
                  <c:v>248841</c:v>
                </c:pt>
                <c:pt idx="299">
                  <c:v>251746</c:v>
                </c:pt>
                <c:pt idx="300">
                  <c:v>247389</c:v>
                </c:pt>
                <c:pt idx="301">
                  <c:v>248841</c:v>
                </c:pt>
                <c:pt idx="302">
                  <c:v>247389</c:v>
                </c:pt>
                <c:pt idx="303">
                  <c:v>247389</c:v>
                </c:pt>
                <c:pt idx="304">
                  <c:v>247389</c:v>
                </c:pt>
                <c:pt idx="305">
                  <c:v>247389</c:v>
                </c:pt>
                <c:pt idx="306">
                  <c:v>247389</c:v>
                </c:pt>
                <c:pt idx="307">
                  <c:v>247389</c:v>
                </c:pt>
                <c:pt idx="308">
                  <c:v>248841</c:v>
                </c:pt>
                <c:pt idx="309">
                  <c:v>247389</c:v>
                </c:pt>
                <c:pt idx="310">
                  <c:v>245936</c:v>
                </c:pt>
                <c:pt idx="311">
                  <c:v>248841</c:v>
                </c:pt>
                <c:pt idx="312">
                  <c:v>248841</c:v>
                </c:pt>
                <c:pt idx="313">
                  <c:v>248841</c:v>
                </c:pt>
                <c:pt idx="314">
                  <c:v>248841</c:v>
                </c:pt>
                <c:pt idx="315">
                  <c:v>247389</c:v>
                </c:pt>
                <c:pt idx="316">
                  <c:v>248841</c:v>
                </c:pt>
                <c:pt idx="317">
                  <c:v>247389</c:v>
                </c:pt>
                <c:pt idx="318">
                  <c:v>247389</c:v>
                </c:pt>
                <c:pt idx="319">
                  <c:v>247389</c:v>
                </c:pt>
                <c:pt idx="320">
                  <c:v>247389</c:v>
                </c:pt>
                <c:pt idx="321">
                  <c:v>250294</c:v>
                </c:pt>
                <c:pt idx="322">
                  <c:v>247389</c:v>
                </c:pt>
                <c:pt idx="323">
                  <c:v>247389</c:v>
                </c:pt>
                <c:pt idx="324">
                  <c:v>245936</c:v>
                </c:pt>
                <c:pt idx="325">
                  <c:v>247389</c:v>
                </c:pt>
                <c:pt idx="326">
                  <c:v>247389</c:v>
                </c:pt>
                <c:pt idx="327">
                  <c:v>248841</c:v>
                </c:pt>
                <c:pt idx="328">
                  <c:v>250294</c:v>
                </c:pt>
                <c:pt idx="329">
                  <c:v>250294</c:v>
                </c:pt>
                <c:pt idx="330">
                  <c:v>245936</c:v>
                </c:pt>
                <c:pt idx="331">
                  <c:v>247389</c:v>
                </c:pt>
                <c:pt idx="332">
                  <c:v>245936</c:v>
                </c:pt>
                <c:pt idx="333">
                  <c:v>248841</c:v>
                </c:pt>
                <c:pt idx="334">
                  <c:v>247389</c:v>
                </c:pt>
                <c:pt idx="335">
                  <c:v>245936</c:v>
                </c:pt>
                <c:pt idx="336">
                  <c:v>245936</c:v>
                </c:pt>
                <c:pt idx="337">
                  <c:v>248841</c:v>
                </c:pt>
                <c:pt idx="338">
                  <c:v>245936</c:v>
                </c:pt>
                <c:pt idx="339">
                  <c:v>250294</c:v>
                </c:pt>
                <c:pt idx="340">
                  <c:v>248841</c:v>
                </c:pt>
                <c:pt idx="341">
                  <c:v>245936</c:v>
                </c:pt>
                <c:pt idx="342">
                  <c:v>244484</c:v>
                </c:pt>
                <c:pt idx="343">
                  <c:v>248841</c:v>
                </c:pt>
                <c:pt idx="344">
                  <c:v>245936</c:v>
                </c:pt>
                <c:pt idx="345">
                  <c:v>247389</c:v>
                </c:pt>
                <c:pt idx="346">
                  <c:v>245936</c:v>
                </c:pt>
                <c:pt idx="347">
                  <c:v>247389</c:v>
                </c:pt>
                <c:pt idx="348">
                  <c:v>245936</c:v>
                </c:pt>
                <c:pt idx="349">
                  <c:v>245936</c:v>
                </c:pt>
                <c:pt idx="350">
                  <c:v>245936</c:v>
                </c:pt>
                <c:pt idx="351">
                  <c:v>248841</c:v>
                </c:pt>
                <c:pt idx="352">
                  <c:v>247389</c:v>
                </c:pt>
                <c:pt idx="353">
                  <c:v>248841</c:v>
                </c:pt>
                <c:pt idx="354">
                  <c:v>248841</c:v>
                </c:pt>
                <c:pt idx="355">
                  <c:v>247389</c:v>
                </c:pt>
                <c:pt idx="356">
                  <c:v>247389</c:v>
                </c:pt>
                <c:pt idx="357">
                  <c:v>248841</c:v>
                </c:pt>
                <c:pt idx="358">
                  <c:v>248841</c:v>
                </c:pt>
                <c:pt idx="359">
                  <c:v>248841</c:v>
                </c:pt>
                <c:pt idx="360">
                  <c:v>247389</c:v>
                </c:pt>
                <c:pt idx="361">
                  <c:v>247389</c:v>
                </c:pt>
                <c:pt idx="362">
                  <c:v>247389</c:v>
                </c:pt>
                <c:pt idx="363">
                  <c:v>248841</c:v>
                </c:pt>
                <c:pt idx="364">
                  <c:v>245936</c:v>
                </c:pt>
                <c:pt idx="365">
                  <c:v>248841</c:v>
                </c:pt>
                <c:pt idx="366">
                  <c:v>245936</c:v>
                </c:pt>
                <c:pt idx="367">
                  <c:v>248841</c:v>
                </c:pt>
                <c:pt idx="368">
                  <c:v>248841</c:v>
                </c:pt>
                <c:pt idx="369">
                  <c:v>250294</c:v>
                </c:pt>
                <c:pt idx="370">
                  <c:v>248841</c:v>
                </c:pt>
                <c:pt idx="371">
                  <c:v>244484</c:v>
                </c:pt>
                <c:pt idx="372">
                  <c:v>248841</c:v>
                </c:pt>
                <c:pt idx="373">
                  <c:v>248841</c:v>
                </c:pt>
                <c:pt idx="374">
                  <c:v>247389</c:v>
                </c:pt>
                <c:pt idx="375">
                  <c:v>248841</c:v>
                </c:pt>
                <c:pt idx="376">
                  <c:v>248841</c:v>
                </c:pt>
                <c:pt idx="377">
                  <c:v>247389</c:v>
                </c:pt>
                <c:pt idx="378">
                  <c:v>248841</c:v>
                </c:pt>
                <c:pt idx="379">
                  <c:v>250294</c:v>
                </c:pt>
                <c:pt idx="380">
                  <c:v>247389</c:v>
                </c:pt>
                <c:pt idx="381">
                  <c:v>250294</c:v>
                </c:pt>
                <c:pt idx="382">
                  <c:v>245936</c:v>
                </c:pt>
                <c:pt idx="383">
                  <c:v>247389</c:v>
                </c:pt>
                <c:pt idx="384">
                  <c:v>247389</c:v>
                </c:pt>
                <c:pt idx="385">
                  <c:v>250294</c:v>
                </c:pt>
                <c:pt idx="386">
                  <c:v>250294</c:v>
                </c:pt>
                <c:pt idx="387">
                  <c:v>248841</c:v>
                </c:pt>
                <c:pt idx="388">
                  <c:v>247389</c:v>
                </c:pt>
                <c:pt idx="389">
                  <c:v>250294</c:v>
                </c:pt>
                <c:pt idx="390">
                  <c:v>248841</c:v>
                </c:pt>
                <c:pt idx="391">
                  <c:v>247389</c:v>
                </c:pt>
                <c:pt idx="392">
                  <c:v>250294</c:v>
                </c:pt>
                <c:pt idx="393">
                  <c:v>248841</c:v>
                </c:pt>
                <c:pt idx="394">
                  <c:v>248841</c:v>
                </c:pt>
                <c:pt idx="395">
                  <c:v>250294</c:v>
                </c:pt>
                <c:pt idx="396">
                  <c:v>248841</c:v>
                </c:pt>
                <c:pt idx="397">
                  <c:v>248841</c:v>
                </c:pt>
                <c:pt idx="398">
                  <c:v>247389</c:v>
                </c:pt>
                <c:pt idx="399">
                  <c:v>248841</c:v>
                </c:pt>
                <c:pt idx="400">
                  <c:v>247389</c:v>
                </c:pt>
                <c:pt idx="401">
                  <c:v>248841</c:v>
                </c:pt>
                <c:pt idx="402">
                  <c:v>250294</c:v>
                </c:pt>
                <c:pt idx="403">
                  <c:v>250294</c:v>
                </c:pt>
                <c:pt idx="404">
                  <c:v>250294</c:v>
                </c:pt>
                <c:pt idx="405">
                  <c:v>248841</c:v>
                </c:pt>
                <c:pt idx="406">
                  <c:v>247389</c:v>
                </c:pt>
                <c:pt idx="407">
                  <c:v>248841</c:v>
                </c:pt>
                <c:pt idx="408">
                  <c:v>248841</c:v>
                </c:pt>
                <c:pt idx="409">
                  <c:v>250294</c:v>
                </c:pt>
                <c:pt idx="410">
                  <c:v>247389</c:v>
                </c:pt>
                <c:pt idx="411">
                  <c:v>248841</c:v>
                </c:pt>
                <c:pt idx="412">
                  <c:v>248841</c:v>
                </c:pt>
                <c:pt idx="413">
                  <c:v>248841</c:v>
                </c:pt>
                <c:pt idx="414">
                  <c:v>247389</c:v>
                </c:pt>
                <c:pt idx="415">
                  <c:v>250294</c:v>
                </c:pt>
                <c:pt idx="416">
                  <c:v>250294</c:v>
                </c:pt>
                <c:pt idx="417">
                  <c:v>248841</c:v>
                </c:pt>
                <c:pt idx="418">
                  <c:v>250294</c:v>
                </c:pt>
                <c:pt idx="419">
                  <c:v>250294</c:v>
                </c:pt>
                <c:pt idx="420">
                  <c:v>250294</c:v>
                </c:pt>
                <c:pt idx="421">
                  <c:v>250294</c:v>
                </c:pt>
                <c:pt idx="422">
                  <c:v>248841</c:v>
                </c:pt>
                <c:pt idx="423">
                  <c:v>247389</c:v>
                </c:pt>
                <c:pt idx="424">
                  <c:v>244484</c:v>
                </c:pt>
                <c:pt idx="425">
                  <c:v>248841</c:v>
                </c:pt>
                <c:pt idx="426">
                  <c:v>250294</c:v>
                </c:pt>
                <c:pt idx="427">
                  <c:v>247389</c:v>
                </c:pt>
                <c:pt idx="428">
                  <c:v>248841</c:v>
                </c:pt>
                <c:pt idx="429">
                  <c:v>250294</c:v>
                </c:pt>
                <c:pt idx="430">
                  <c:v>247389</c:v>
                </c:pt>
                <c:pt idx="431">
                  <c:v>247389</c:v>
                </c:pt>
                <c:pt idx="432">
                  <c:v>245936</c:v>
                </c:pt>
                <c:pt idx="433">
                  <c:v>247389</c:v>
                </c:pt>
                <c:pt idx="434">
                  <c:v>248841</c:v>
                </c:pt>
                <c:pt idx="435">
                  <c:v>248841</c:v>
                </c:pt>
                <c:pt idx="436">
                  <c:v>248841</c:v>
                </c:pt>
                <c:pt idx="437">
                  <c:v>250294</c:v>
                </c:pt>
                <c:pt idx="438">
                  <c:v>248841</c:v>
                </c:pt>
                <c:pt idx="439">
                  <c:v>248841</c:v>
                </c:pt>
                <c:pt idx="440">
                  <c:v>245936</c:v>
                </c:pt>
                <c:pt idx="441">
                  <c:v>250294</c:v>
                </c:pt>
                <c:pt idx="442">
                  <c:v>245936</c:v>
                </c:pt>
                <c:pt idx="443">
                  <c:v>248841</c:v>
                </c:pt>
                <c:pt idx="444">
                  <c:v>250294</c:v>
                </c:pt>
                <c:pt idx="445">
                  <c:v>248841</c:v>
                </c:pt>
                <c:pt idx="446">
                  <c:v>248841</c:v>
                </c:pt>
                <c:pt idx="447">
                  <c:v>248841</c:v>
                </c:pt>
                <c:pt idx="448">
                  <c:v>247389</c:v>
                </c:pt>
                <c:pt idx="449">
                  <c:v>248841</c:v>
                </c:pt>
                <c:pt idx="450">
                  <c:v>245936</c:v>
                </c:pt>
                <c:pt idx="451">
                  <c:v>248841</c:v>
                </c:pt>
                <c:pt idx="452">
                  <c:v>248841</c:v>
                </c:pt>
                <c:pt idx="453">
                  <c:v>250294</c:v>
                </c:pt>
                <c:pt idx="454">
                  <c:v>247389</c:v>
                </c:pt>
                <c:pt idx="455">
                  <c:v>248841</c:v>
                </c:pt>
                <c:pt idx="456">
                  <c:v>250294</c:v>
                </c:pt>
                <c:pt idx="457">
                  <c:v>248841</c:v>
                </c:pt>
                <c:pt idx="458">
                  <c:v>250294</c:v>
                </c:pt>
                <c:pt idx="459">
                  <c:v>248841</c:v>
                </c:pt>
                <c:pt idx="460">
                  <c:v>248841</c:v>
                </c:pt>
                <c:pt idx="461">
                  <c:v>248841</c:v>
                </c:pt>
                <c:pt idx="462">
                  <c:v>251746</c:v>
                </c:pt>
                <c:pt idx="463">
                  <c:v>250294</c:v>
                </c:pt>
                <c:pt idx="464">
                  <c:v>254651</c:v>
                </c:pt>
                <c:pt idx="465">
                  <c:v>251746</c:v>
                </c:pt>
                <c:pt idx="466">
                  <c:v>250294</c:v>
                </c:pt>
                <c:pt idx="467">
                  <c:v>250294</c:v>
                </c:pt>
                <c:pt idx="468">
                  <c:v>247389</c:v>
                </c:pt>
                <c:pt idx="469">
                  <c:v>250294</c:v>
                </c:pt>
                <c:pt idx="470">
                  <c:v>250294</c:v>
                </c:pt>
                <c:pt idx="471">
                  <c:v>250294</c:v>
                </c:pt>
                <c:pt idx="472">
                  <c:v>250294</c:v>
                </c:pt>
                <c:pt idx="473">
                  <c:v>248841</c:v>
                </c:pt>
                <c:pt idx="474">
                  <c:v>248841</c:v>
                </c:pt>
                <c:pt idx="475">
                  <c:v>250294</c:v>
                </c:pt>
                <c:pt idx="476">
                  <c:v>248841</c:v>
                </c:pt>
                <c:pt idx="477">
                  <c:v>250294</c:v>
                </c:pt>
                <c:pt idx="478">
                  <c:v>250294</c:v>
                </c:pt>
                <c:pt idx="479">
                  <c:v>248841</c:v>
                </c:pt>
                <c:pt idx="480">
                  <c:v>247389</c:v>
                </c:pt>
                <c:pt idx="481">
                  <c:v>248841</c:v>
                </c:pt>
                <c:pt idx="482">
                  <c:v>248841</c:v>
                </c:pt>
                <c:pt idx="483">
                  <c:v>247389</c:v>
                </c:pt>
                <c:pt idx="484">
                  <c:v>245936</c:v>
                </c:pt>
                <c:pt idx="485">
                  <c:v>248841</c:v>
                </c:pt>
                <c:pt idx="486">
                  <c:v>247389</c:v>
                </c:pt>
                <c:pt idx="487">
                  <c:v>247389</c:v>
                </c:pt>
                <c:pt idx="488">
                  <c:v>248841</c:v>
                </c:pt>
                <c:pt idx="489">
                  <c:v>251746</c:v>
                </c:pt>
                <c:pt idx="490">
                  <c:v>248841</c:v>
                </c:pt>
                <c:pt idx="491">
                  <c:v>248841</c:v>
                </c:pt>
                <c:pt idx="492">
                  <c:v>247389</c:v>
                </c:pt>
                <c:pt idx="493">
                  <c:v>248841</c:v>
                </c:pt>
                <c:pt idx="494">
                  <c:v>247389</c:v>
                </c:pt>
                <c:pt idx="495">
                  <c:v>247389</c:v>
                </c:pt>
                <c:pt idx="496">
                  <c:v>245936</c:v>
                </c:pt>
                <c:pt idx="497">
                  <c:v>247389</c:v>
                </c:pt>
                <c:pt idx="498">
                  <c:v>245936</c:v>
                </c:pt>
                <c:pt idx="499">
                  <c:v>247389</c:v>
                </c:pt>
                <c:pt idx="500">
                  <c:v>245936</c:v>
                </c:pt>
                <c:pt idx="501">
                  <c:v>245936</c:v>
                </c:pt>
                <c:pt idx="502">
                  <c:v>247389</c:v>
                </c:pt>
                <c:pt idx="503">
                  <c:v>248841</c:v>
                </c:pt>
                <c:pt idx="504">
                  <c:v>248841</c:v>
                </c:pt>
                <c:pt idx="505">
                  <c:v>245936</c:v>
                </c:pt>
                <c:pt idx="506">
                  <c:v>247389</c:v>
                </c:pt>
                <c:pt idx="507">
                  <c:v>245936</c:v>
                </c:pt>
                <c:pt idx="508">
                  <c:v>248841</c:v>
                </c:pt>
                <c:pt idx="509">
                  <c:v>248841</c:v>
                </c:pt>
                <c:pt idx="510">
                  <c:v>247389</c:v>
                </c:pt>
                <c:pt idx="511">
                  <c:v>248841</c:v>
                </c:pt>
                <c:pt idx="512">
                  <c:v>247389</c:v>
                </c:pt>
                <c:pt idx="513">
                  <c:v>247389</c:v>
                </c:pt>
                <c:pt idx="514">
                  <c:v>247389</c:v>
                </c:pt>
                <c:pt idx="515">
                  <c:v>248841</c:v>
                </c:pt>
                <c:pt idx="516">
                  <c:v>247389</c:v>
                </c:pt>
                <c:pt idx="517">
                  <c:v>247389</c:v>
                </c:pt>
                <c:pt idx="518">
                  <c:v>245936</c:v>
                </c:pt>
                <c:pt idx="519">
                  <c:v>245936</c:v>
                </c:pt>
                <c:pt idx="520">
                  <c:v>245936</c:v>
                </c:pt>
                <c:pt idx="521">
                  <c:v>247389</c:v>
                </c:pt>
                <c:pt idx="522">
                  <c:v>248841</c:v>
                </c:pt>
                <c:pt idx="523">
                  <c:v>248841</c:v>
                </c:pt>
                <c:pt idx="524">
                  <c:v>247389</c:v>
                </c:pt>
                <c:pt idx="525">
                  <c:v>248841</c:v>
                </c:pt>
                <c:pt idx="526">
                  <c:v>245936</c:v>
                </c:pt>
                <c:pt idx="527">
                  <c:v>245936</c:v>
                </c:pt>
                <c:pt idx="528">
                  <c:v>245936</c:v>
                </c:pt>
                <c:pt idx="529">
                  <c:v>245936</c:v>
                </c:pt>
                <c:pt idx="530">
                  <c:v>247389</c:v>
                </c:pt>
                <c:pt idx="531">
                  <c:v>245936</c:v>
                </c:pt>
                <c:pt idx="532">
                  <c:v>245936</c:v>
                </c:pt>
                <c:pt idx="533">
                  <c:v>250294</c:v>
                </c:pt>
                <c:pt idx="534">
                  <c:v>248841</c:v>
                </c:pt>
                <c:pt idx="535">
                  <c:v>248841</c:v>
                </c:pt>
                <c:pt idx="536">
                  <c:v>247389</c:v>
                </c:pt>
                <c:pt idx="537">
                  <c:v>247389</c:v>
                </c:pt>
                <c:pt idx="538">
                  <c:v>245936</c:v>
                </c:pt>
                <c:pt idx="539">
                  <c:v>250294</c:v>
                </c:pt>
                <c:pt idx="540">
                  <c:v>248841</c:v>
                </c:pt>
                <c:pt idx="541">
                  <c:v>248841</c:v>
                </c:pt>
                <c:pt idx="542">
                  <c:v>247389</c:v>
                </c:pt>
                <c:pt idx="543">
                  <c:v>247389</c:v>
                </c:pt>
                <c:pt idx="544">
                  <c:v>245936</c:v>
                </c:pt>
                <c:pt idx="545">
                  <c:v>247389</c:v>
                </c:pt>
                <c:pt idx="546">
                  <c:v>248841</c:v>
                </c:pt>
                <c:pt idx="547">
                  <c:v>248841</c:v>
                </c:pt>
                <c:pt idx="548">
                  <c:v>247389</c:v>
                </c:pt>
                <c:pt idx="549">
                  <c:v>248841</c:v>
                </c:pt>
                <c:pt idx="550">
                  <c:v>245936</c:v>
                </c:pt>
                <c:pt idx="551">
                  <c:v>248841</c:v>
                </c:pt>
                <c:pt idx="552">
                  <c:v>250294</c:v>
                </c:pt>
                <c:pt idx="553">
                  <c:v>250294</c:v>
                </c:pt>
                <c:pt idx="554">
                  <c:v>248841</c:v>
                </c:pt>
                <c:pt idx="555">
                  <c:v>247389</c:v>
                </c:pt>
                <c:pt idx="556">
                  <c:v>248841</c:v>
                </c:pt>
                <c:pt idx="557">
                  <c:v>250294</c:v>
                </c:pt>
                <c:pt idx="558">
                  <c:v>251746</c:v>
                </c:pt>
                <c:pt idx="559">
                  <c:v>250294</c:v>
                </c:pt>
                <c:pt idx="560">
                  <c:v>247389</c:v>
                </c:pt>
                <c:pt idx="561">
                  <c:v>247389</c:v>
                </c:pt>
                <c:pt idx="562">
                  <c:v>247389</c:v>
                </c:pt>
                <c:pt idx="563">
                  <c:v>250294</c:v>
                </c:pt>
                <c:pt idx="564">
                  <c:v>247389</c:v>
                </c:pt>
                <c:pt idx="565">
                  <c:v>247389</c:v>
                </c:pt>
                <c:pt idx="566">
                  <c:v>248841</c:v>
                </c:pt>
                <c:pt idx="567">
                  <c:v>247389</c:v>
                </c:pt>
                <c:pt idx="568">
                  <c:v>248841</c:v>
                </c:pt>
                <c:pt idx="569">
                  <c:v>251746</c:v>
                </c:pt>
                <c:pt idx="570">
                  <c:v>245936</c:v>
                </c:pt>
                <c:pt idx="571">
                  <c:v>247389</c:v>
                </c:pt>
                <c:pt idx="572">
                  <c:v>247389</c:v>
                </c:pt>
                <c:pt idx="573">
                  <c:v>250294</c:v>
                </c:pt>
                <c:pt idx="574">
                  <c:v>248841</c:v>
                </c:pt>
                <c:pt idx="575">
                  <c:v>248841</c:v>
                </c:pt>
                <c:pt idx="576">
                  <c:v>247389</c:v>
                </c:pt>
                <c:pt idx="577">
                  <c:v>247389</c:v>
                </c:pt>
                <c:pt idx="578">
                  <c:v>247389</c:v>
                </c:pt>
                <c:pt idx="579">
                  <c:v>247389</c:v>
                </c:pt>
                <c:pt idx="580">
                  <c:v>250294</c:v>
                </c:pt>
                <c:pt idx="581">
                  <c:v>245936</c:v>
                </c:pt>
                <c:pt idx="582">
                  <c:v>248841</c:v>
                </c:pt>
                <c:pt idx="583">
                  <c:v>248841</c:v>
                </c:pt>
                <c:pt idx="584">
                  <c:v>250294</c:v>
                </c:pt>
                <c:pt idx="585">
                  <c:v>248841</c:v>
                </c:pt>
                <c:pt idx="586">
                  <c:v>248841</c:v>
                </c:pt>
                <c:pt idx="587">
                  <c:v>248841</c:v>
                </c:pt>
                <c:pt idx="588">
                  <c:v>250294</c:v>
                </c:pt>
                <c:pt idx="589">
                  <c:v>248841</c:v>
                </c:pt>
                <c:pt idx="590">
                  <c:v>248841</c:v>
                </c:pt>
                <c:pt idx="591">
                  <c:v>248841</c:v>
                </c:pt>
                <c:pt idx="592">
                  <c:v>245936</c:v>
                </c:pt>
                <c:pt idx="593">
                  <c:v>248841</c:v>
                </c:pt>
                <c:pt idx="594">
                  <c:v>247389</c:v>
                </c:pt>
                <c:pt idx="595">
                  <c:v>248841</c:v>
                </c:pt>
                <c:pt idx="596">
                  <c:v>248841</c:v>
                </c:pt>
                <c:pt idx="597">
                  <c:v>250294</c:v>
                </c:pt>
                <c:pt idx="598">
                  <c:v>247389</c:v>
                </c:pt>
                <c:pt idx="599">
                  <c:v>248841</c:v>
                </c:pt>
                <c:pt idx="600">
                  <c:v>248841</c:v>
                </c:pt>
                <c:pt idx="601">
                  <c:v>248841</c:v>
                </c:pt>
                <c:pt idx="602">
                  <c:v>248841</c:v>
                </c:pt>
                <c:pt idx="603">
                  <c:v>250294</c:v>
                </c:pt>
                <c:pt idx="604">
                  <c:v>248841</c:v>
                </c:pt>
                <c:pt idx="605">
                  <c:v>248841</c:v>
                </c:pt>
                <c:pt idx="606">
                  <c:v>248841</c:v>
                </c:pt>
                <c:pt idx="607">
                  <c:v>245936</c:v>
                </c:pt>
                <c:pt idx="608">
                  <c:v>247389</c:v>
                </c:pt>
                <c:pt idx="609">
                  <c:v>247389</c:v>
                </c:pt>
                <c:pt idx="610">
                  <c:v>247389</c:v>
                </c:pt>
                <c:pt idx="611">
                  <c:v>248841</c:v>
                </c:pt>
                <c:pt idx="612">
                  <c:v>247389</c:v>
                </c:pt>
                <c:pt idx="613">
                  <c:v>248841</c:v>
                </c:pt>
                <c:pt idx="614">
                  <c:v>247389</c:v>
                </c:pt>
                <c:pt idx="615">
                  <c:v>247389</c:v>
                </c:pt>
                <c:pt idx="616">
                  <c:v>247389</c:v>
                </c:pt>
                <c:pt idx="617">
                  <c:v>248841</c:v>
                </c:pt>
                <c:pt idx="618">
                  <c:v>248841</c:v>
                </c:pt>
                <c:pt idx="619">
                  <c:v>250294</c:v>
                </c:pt>
                <c:pt idx="620">
                  <c:v>250294</c:v>
                </c:pt>
                <c:pt idx="621">
                  <c:v>250294</c:v>
                </c:pt>
                <c:pt idx="622">
                  <c:v>247389</c:v>
                </c:pt>
                <c:pt idx="623">
                  <c:v>248841</c:v>
                </c:pt>
                <c:pt idx="624">
                  <c:v>245936</c:v>
                </c:pt>
                <c:pt idx="625">
                  <c:v>247389</c:v>
                </c:pt>
                <c:pt idx="626">
                  <c:v>247389</c:v>
                </c:pt>
                <c:pt idx="627">
                  <c:v>248841</c:v>
                </c:pt>
                <c:pt idx="628">
                  <c:v>247389</c:v>
                </c:pt>
                <c:pt idx="629">
                  <c:v>245936</c:v>
                </c:pt>
                <c:pt idx="630">
                  <c:v>247389</c:v>
                </c:pt>
                <c:pt idx="631">
                  <c:v>247389</c:v>
                </c:pt>
                <c:pt idx="632">
                  <c:v>247389</c:v>
                </c:pt>
                <c:pt idx="633">
                  <c:v>247389</c:v>
                </c:pt>
                <c:pt idx="634">
                  <c:v>245936</c:v>
                </c:pt>
                <c:pt idx="635">
                  <c:v>247389</c:v>
                </c:pt>
                <c:pt idx="636">
                  <c:v>248841</c:v>
                </c:pt>
                <c:pt idx="637">
                  <c:v>247389</c:v>
                </c:pt>
                <c:pt idx="638">
                  <c:v>248841</c:v>
                </c:pt>
                <c:pt idx="639">
                  <c:v>248841</c:v>
                </c:pt>
                <c:pt idx="640">
                  <c:v>248841</c:v>
                </c:pt>
                <c:pt idx="641">
                  <c:v>248841</c:v>
                </c:pt>
                <c:pt idx="642">
                  <c:v>250294</c:v>
                </c:pt>
                <c:pt idx="643">
                  <c:v>247389</c:v>
                </c:pt>
                <c:pt idx="644">
                  <c:v>248841</c:v>
                </c:pt>
                <c:pt idx="645">
                  <c:v>250294</c:v>
                </c:pt>
                <c:pt idx="646">
                  <c:v>245936</c:v>
                </c:pt>
                <c:pt idx="647">
                  <c:v>248841</c:v>
                </c:pt>
                <c:pt idx="648">
                  <c:v>247389</c:v>
                </c:pt>
                <c:pt idx="649">
                  <c:v>250294</c:v>
                </c:pt>
                <c:pt idx="650">
                  <c:v>245936</c:v>
                </c:pt>
                <c:pt idx="651">
                  <c:v>247389</c:v>
                </c:pt>
                <c:pt idx="652">
                  <c:v>250294</c:v>
                </c:pt>
                <c:pt idx="653">
                  <c:v>247389</c:v>
                </c:pt>
                <c:pt idx="654">
                  <c:v>247389</c:v>
                </c:pt>
                <c:pt idx="655">
                  <c:v>248841</c:v>
                </c:pt>
                <c:pt idx="656">
                  <c:v>248841</c:v>
                </c:pt>
                <c:pt idx="657">
                  <c:v>248841</c:v>
                </c:pt>
                <c:pt idx="658">
                  <c:v>248841</c:v>
                </c:pt>
                <c:pt idx="659">
                  <c:v>250294</c:v>
                </c:pt>
                <c:pt idx="660">
                  <c:v>247389</c:v>
                </c:pt>
                <c:pt idx="661">
                  <c:v>248841</c:v>
                </c:pt>
                <c:pt idx="662">
                  <c:v>245936</c:v>
                </c:pt>
                <c:pt idx="663">
                  <c:v>250294</c:v>
                </c:pt>
                <c:pt idx="664">
                  <c:v>250294</c:v>
                </c:pt>
                <c:pt idx="665">
                  <c:v>248841</c:v>
                </c:pt>
                <c:pt idx="666">
                  <c:v>247389</c:v>
                </c:pt>
                <c:pt idx="667">
                  <c:v>248841</c:v>
                </c:pt>
                <c:pt idx="668">
                  <c:v>248841</c:v>
                </c:pt>
                <c:pt idx="669">
                  <c:v>248841</c:v>
                </c:pt>
                <c:pt idx="670">
                  <c:v>250294</c:v>
                </c:pt>
                <c:pt idx="671">
                  <c:v>248841</c:v>
                </c:pt>
                <c:pt idx="672">
                  <c:v>248841</c:v>
                </c:pt>
                <c:pt idx="673">
                  <c:v>250294</c:v>
                </c:pt>
                <c:pt idx="674">
                  <c:v>248841</c:v>
                </c:pt>
                <c:pt idx="675">
                  <c:v>250294</c:v>
                </c:pt>
                <c:pt idx="676">
                  <c:v>247389</c:v>
                </c:pt>
                <c:pt idx="677">
                  <c:v>250294</c:v>
                </c:pt>
                <c:pt idx="678">
                  <c:v>250294</c:v>
                </c:pt>
                <c:pt idx="679">
                  <c:v>248841</c:v>
                </c:pt>
                <c:pt idx="680">
                  <c:v>248841</c:v>
                </c:pt>
                <c:pt idx="681">
                  <c:v>250294</c:v>
                </c:pt>
                <c:pt idx="682">
                  <c:v>248841</c:v>
                </c:pt>
                <c:pt idx="683">
                  <c:v>248841</c:v>
                </c:pt>
                <c:pt idx="684">
                  <c:v>248841</c:v>
                </c:pt>
                <c:pt idx="685">
                  <c:v>245936</c:v>
                </c:pt>
                <c:pt idx="686">
                  <c:v>245936</c:v>
                </c:pt>
                <c:pt idx="687">
                  <c:v>250294</c:v>
                </c:pt>
                <c:pt idx="688">
                  <c:v>248841</c:v>
                </c:pt>
                <c:pt idx="689">
                  <c:v>248841</c:v>
                </c:pt>
                <c:pt idx="690">
                  <c:v>247389</c:v>
                </c:pt>
                <c:pt idx="691">
                  <c:v>247389</c:v>
                </c:pt>
                <c:pt idx="692">
                  <c:v>247389</c:v>
                </c:pt>
                <c:pt idx="693">
                  <c:v>248841</c:v>
                </c:pt>
                <c:pt idx="694">
                  <c:v>248841</c:v>
                </c:pt>
                <c:pt idx="695">
                  <c:v>247389</c:v>
                </c:pt>
                <c:pt idx="696">
                  <c:v>248841</c:v>
                </c:pt>
                <c:pt idx="697">
                  <c:v>247389</c:v>
                </c:pt>
                <c:pt idx="698">
                  <c:v>248841</c:v>
                </c:pt>
                <c:pt idx="699">
                  <c:v>250294</c:v>
                </c:pt>
                <c:pt idx="700">
                  <c:v>248841</c:v>
                </c:pt>
                <c:pt idx="701">
                  <c:v>247389</c:v>
                </c:pt>
                <c:pt idx="702">
                  <c:v>248841</c:v>
                </c:pt>
                <c:pt idx="703">
                  <c:v>251746</c:v>
                </c:pt>
                <c:pt idx="704">
                  <c:v>248841</c:v>
                </c:pt>
                <c:pt idx="705">
                  <c:v>250294</c:v>
                </c:pt>
                <c:pt idx="706">
                  <c:v>247389</c:v>
                </c:pt>
                <c:pt idx="707">
                  <c:v>245936</c:v>
                </c:pt>
                <c:pt idx="708">
                  <c:v>248841</c:v>
                </c:pt>
                <c:pt idx="709">
                  <c:v>250294</c:v>
                </c:pt>
                <c:pt idx="710">
                  <c:v>245936</c:v>
                </c:pt>
                <c:pt idx="711">
                  <c:v>247389</c:v>
                </c:pt>
                <c:pt idx="712">
                  <c:v>247389</c:v>
                </c:pt>
                <c:pt idx="713">
                  <c:v>248841</c:v>
                </c:pt>
                <c:pt idx="714">
                  <c:v>247389</c:v>
                </c:pt>
                <c:pt idx="715">
                  <c:v>248841</c:v>
                </c:pt>
                <c:pt idx="716">
                  <c:v>247389</c:v>
                </c:pt>
                <c:pt idx="717">
                  <c:v>250294</c:v>
                </c:pt>
                <c:pt idx="718">
                  <c:v>247389</c:v>
                </c:pt>
                <c:pt idx="719">
                  <c:v>247389</c:v>
                </c:pt>
                <c:pt idx="720">
                  <c:v>247389</c:v>
                </c:pt>
                <c:pt idx="721">
                  <c:v>247389</c:v>
                </c:pt>
                <c:pt idx="722">
                  <c:v>248841</c:v>
                </c:pt>
                <c:pt idx="723">
                  <c:v>250294</c:v>
                </c:pt>
                <c:pt idx="724">
                  <c:v>248841</c:v>
                </c:pt>
                <c:pt idx="725">
                  <c:v>247389</c:v>
                </c:pt>
                <c:pt idx="726">
                  <c:v>247389</c:v>
                </c:pt>
                <c:pt idx="727">
                  <c:v>244484</c:v>
                </c:pt>
                <c:pt idx="728">
                  <c:v>245936</c:v>
                </c:pt>
                <c:pt idx="729">
                  <c:v>247389</c:v>
                </c:pt>
                <c:pt idx="730">
                  <c:v>248841</c:v>
                </c:pt>
                <c:pt idx="731">
                  <c:v>248841</c:v>
                </c:pt>
                <c:pt idx="732">
                  <c:v>247389</c:v>
                </c:pt>
                <c:pt idx="733">
                  <c:v>248841</c:v>
                </c:pt>
                <c:pt idx="734">
                  <c:v>247389</c:v>
                </c:pt>
                <c:pt idx="735">
                  <c:v>248841</c:v>
                </c:pt>
                <c:pt idx="736">
                  <c:v>248841</c:v>
                </c:pt>
                <c:pt idx="737">
                  <c:v>250294</c:v>
                </c:pt>
                <c:pt idx="738">
                  <c:v>245936</c:v>
                </c:pt>
                <c:pt idx="739">
                  <c:v>247389</c:v>
                </c:pt>
                <c:pt idx="740">
                  <c:v>245936</c:v>
                </c:pt>
                <c:pt idx="741">
                  <c:v>245936</c:v>
                </c:pt>
                <c:pt idx="742">
                  <c:v>247389</c:v>
                </c:pt>
                <c:pt idx="743">
                  <c:v>247389</c:v>
                </c:pt>
                <c:pt idx="744">
                  <c:v>245936</c:v>
                </c:pt>
                <c:pt idx="745">
                  <c:v>248841</c:v>
                </c:pt>
                <c:pt idx="746">
                  <c:v>245936</c:v>
                </c:pt>
                <c:pt idx="747">
                  <c:v>247389</c:v>
                </c:pt>
                <c:pt idx="748">
                  <c:v>245936</c:v>
                </c:pt>
                <c:pt idx="749">
                  <c:v>247389</c:v>
                </c:pt>
                <c:pt idx="750">
                  <c:v>247389</c:v>
                </c:pt>
                <c:pt idx="751">
                  <c:v>245936</c:v>
                </c:pt>
                <c:pt idx="752">
                  <c:v>247389</c:v>
                </c:pt>
                <c:pt idx="753">
                  <c:v>248841</c:v>
                </c:pt>
                <c:pt idx="754">
                  <c:v>250294</c:v>
                </c:pt>
                <c:pt idx="755">
                  <c:v>250294</c:v>
                </c:pt>
                <c:pt idx="756">
                  <c:v>247389</c:v>
                </c:pt>
                <c:pt idx="757">
                  <c:v>247389</c:v>
                </c:pt>
                <c:pt idx="758">
                  <c:v>245936</c:v>
                </c:pt>
                <c:pt idx="759">
                  <c:v>247389</c:v>
                </c:pt>
                <c:pt idx="760">
                  <c:v>245936</c:v>
                </c:pt>
                <c:pt idx="761">
                  <c:v>250294</c:v>
                </c:pt>
                <c:pt idx="762">
                  <c:v>247389</c:v>
                </c:pt>
                <c:pt idx="763">
                  <c:v>245936</c:v>
                </c:pt>
                <c:pt idx="764">
                  <c:v>245936</c:v>
                </c:pt>
                <c:pt idx="765">
                  <c:v>245936</c:v>
                </c:pt>
                <c:pt idx="766">
                  <c:v>244484</c:v>
                </c:pt>
                <c:pt idx="767">
                  <c:v>247389</c:v>
                </c:pt>
                <c:pt idx="768">
                  <c:v>245936</c:v>
                </c:pt>
                <c:pt idx="769">
                  <c:v>247389</c:v>
                </c:pt>
                <c:pt idx="770">
                  <c:v>248841</c:v>
                </c:pt>
                <c:pt idx="771">
                  <c:v>247389</c:v>
                </c:pt>
                <c:pt idx="772">
                  <c:v>247389</c:v>
                </c:pt>
                <c:pt idx="773">
                  <c:v>248841</c:v>
                </c:pt>
                <c:pt idx="774">
                  <c:v>247389</c:v>
                </c:pt>
                <c:pt idx="775">
                  <c:v>248841</c:v>
                </c:pt>
                <c:pt idx="776">
                  <c:v>248841</c:v>
                </c:pt>
                <c:pt idx="777">
                  <c:v>248841</c:v>
                </c:pt>
                <c:pt idx="778">
                  <c:v>250294</c:v>
                </c:pt>
                <c:pt idx="779">
                  <c:v>250294</c:v>
                </c:pt>
                <c:pt idx="780">
                  <c:v>247389</c:v>
                </c:pt>
                <c:pt idx="781">
                  <c:v>247389</c:v>
                </c:pt>
                <c:pt idx="782">
                  <c:v>247389</c:v>
                </c:pt>
                <c:pt idx="783">
                  <c:v>247389</c:v>
                </c:pt>
                <c:pt idx="784">
                  <c:v>248841</c:v>
                </c:pt>
                <c:pt idx="785">
                  <c:v>248841</c:v>
                </c:pt>
                <c:pt idx="786">
                  <c:v>248841</c:v>
                </c:pt>
                <c:pt idx="787">
                  <c:v>248841</c:v>
                </c:pt>
                <c:pt idx="788">
                  <c:v>244484</c:v>
                </c:pt>
                <c:pt idx="789">
                  <c:v>248841</c:v>
                </c:pt>
                <c:pt idx="790">
                  <c:v>247389</c:v>
                </c:pt>
                <c:pt idx="791">
                  <c:v>247389</c:v>
                </c:pt>
                <c:pt idx="792">
                  <c:v>244484</c:v>
                </c:pt>
                <c:pt idx="793">
                  <c:v>248841</c:v>
                </c:pt>
                <c:pt idx="794">
                  <c:v>247389</c:v>
                </c:pt>
                <c:pt idx="795">
                  <c:v>248841</c:v>
                </c:pt>
                <c:pt idx="796">
                  <c:v>248841</c:v>
                </c:pt>
                <c:pt idx="797">
                  <c:v>248841</c:v>
                </c:pt>
                <c:pt idx="798">
                  <c:v>248841</c:v>
                </c:pt>
                <c:pt idx="799">
                  <c:v>248841</c:v>
                </c:pt>
                <c:pt idx="800">
                  <c:v>248841</c:v>
                </c:pt>
                <c:pt idx="801">
                  <c:v>248841</c:v>
                </c:pt>
                <c:pt idx="802">
                  <c:v>248841</c:v>
                </c:pt>
                <c:pt idx="803">
                  <c:v>248841</c:v>
                </c:pt>
                <c:pt idx="804">
                  <c:v>250294</c:v>
                </c:pt>
                <c:pt idx="805">
                  <c:v>250294</c:v>
                </c:pt>
                <c:pt idx="806">
                  <c:v>248841</c:v>
                </c:pt>
                <c:pt idx="807">
                  <c:v>248841</c:v>
                </c:pt>
                <c:pt idx="808">
                  <c:v>247389</c:v>
                </c:pt>
                <c:pt idx="809">
                  <c:v>250294</c:v>
                </c:pt>
                <c:pt idx="810">
                  <c:v>248841</c:v>
                </c:pt>
                <c:pt idx="811">
                  <c:v>248841</c:v>
                </c:pt>
                <c:pt idx="812">
                  <c:v>247389</c:v>
                </c:pt>
                <c:pt idx="813">
                  <c:v>248841</c:v>
                </c:pt>
                <c:pt idx="814">
                  <c:v>248841</c:v>
                </c:pt>
                <c:pt idx="815">
                  <c:v>247389</c:v>
                </c:pt>
                <c:pt idx="816">
                  <c:v>247389</c:v>
                </c:pt>
                <c:pt idx="817">
                  <c:v>248841</c:v>
                </c:pt>
                <c:pt idx="818">
                  <c:v>247389</c:v>
                </c:pt>
                <c:pt idx="819">
                  <c:v>250294</c:v>
                </c:pt>
                <c:pt idx="820">
                  <c:v>250294</c:v>
                </c:pt>
                <c:pt idx="821">
                  <c:v>248841</c:v>
                </c:pt>
                <c:pt idx="822">
                  <c:v>250294</c:v>
                </c:pt>
                <c:pt idx="823">
                  <c:v>251746</c:v>
                </c:pt>
                <c:pt idx="824">
                  <c:v>247389</c:v>
                </c:pt>
                <c:pt idx="825">
                  <c:v>250294</c:v>
                </c:pt>
                <c:pt idx="826">
                  <c:v>248841</c:v>
                </c:pt>
                <c:pt idx="827">
                  <c:v>250294</c:v>
                </c:pt>
                <c:pt idx="828">
                  <c:v>248841</c:v>
                </c:pt>
                <c:pt idx="829">
                  <c:v>247389</c:v>
                </c:pt>
                <c:pt idx="830">
                  <c:v>245936</c:v>
                </c:pt>
                <c:pt idx="831">
                  <c:v>248841</c:v>
                </c:pt>
                <c:pt idx="832">
                  <c:v>248841</c:v>
                </c:pt>
                <c:pt idx="833">
                  <c:v>247389</c:v>
                </c:pt>
                <c:pt idx="834">
                  <c:v>248841</c:v>
                </c:pt>
                <c:pt idx="835">
                  <c:v>248841</c:v>
                </c:pt>
                <c:pt idx="836">
                  <c:v>248841</c:v>
                </c:pt>
                <c:pt idx="837">
                  <c:v>248841</c:v>
                </c:pt>
                <c:pt idx="838">
                  <c:v>250294</c:v>
                </c:pt>
                <c:pt idx="839">
                  <c:v>248841</c:v>
                </c:pt>
                <c:pt idx="840">
                  <c:v>248841</c:v>
                </c:pt>
                <c:pt idx="841">
                  <c:v>247389</c:v>
                </c:pt>
                <c:pt idx="842">
                  <c:v>248841</c:v>
                </c:pt>
                <c:pt idx="843">
                  <c:v>248841</c:v>
                </c:pt>
                <c:pt idx="844">
                  <c:v>247389</c:v>
                </c:pt>
                <c:pt idx="845">
                  <c:v>248841</c:v>
                </c:pt>
                <c:pt idx="846">
                  <c:v>247389</c:v>
                </c:pt>
                <c:pt idx="847">
                  <c:v>248841</c:v>
                </c:pt>
                <c:pt idx="848">
                  <c:v>248841</c:v>
                </c:pt>
                <c:pt idx="849">
                  <c:v>250294</c:v>
                </c:pt>
                <c:pt idx="850">
                  <c:v>247389</c:v>
                </c:pt>
                <c:pt idx="851">
                  <c:v>248841</c:v>
                </c:pt>
                <c:pt idx="852">
                  <c:v>250294</c:v>
                </c:pt>
                <c:pt idx="853">
                  <c:v>248841</c:v>
                </c:pt>
                <c:pt idx="854">
                  <c:v>245936</c:v>
                </c:pt>
                <c:pt idx="855">
                  <c:v>247389</c:v>
                </c:pt>
                <c:pt idx="856">
                  <c:v>247389</c:v>
                </c:pt>
                <c:pt idx="857">
                  <c:v>250294</c:v>
                </c:pt>
                <c:pt idx="858">
                  <c:v>247389</c:v>
                </c:pt>
                <c:pt idx="859">
                  <c:v>247389</c:v>
                </c:pt>
                <c:pt idx="860">
                  <c:v>247389</c:v>
                </c:pt>
                <c:pt idx="861">
                  <c:v>245936</c:v>
                </c:pt>
                <c:pt idx="862">
                  <c:v>248841</c:v>
                </c:pt>
                <c:pt idx="863">
                  <c:v>248841</c:v>
                </c:pt>
                <c:pt idx="864">
                  <c:v>247389</c:v>
                </c:pt>
                <c:pt idx="865">
                  <c:v>247389</c:v>
                </c:pt>
                <c:pt idx="866">
                  <c:v>245936</c:v>
                </c:pt>
                <c:pt idx="867">
                  <c:v>247389</c:v>
                </c:pt>
                <c:pt idx="868">
                  <c:v>248841</c:v>
                </c:pt>
                <c:pt idx="869">
                  <c:v>248841</c:v>
                </c:pt>
                <c:pt idx="870">
                  <c:v>248841</c:v>
                </c:pt>
                <c:pt idx="871">
                  <c:v>248841</c:v>
                </c:pt>
                <c:pt idx="872">
                  <c:v>245936</c:v>
                </c:pt>
                <c:pt idx="873">
                  <c:v>245936</c:v>
                </c:pt>
                <c:pt idx="874">
                  <c:v>244484</c:v>
                </c:pt>
                <c:pt idx="875">
                  <c:v>248841</c:v>
                </c:pt>
                <c:pt idx="876">
                  <c:v>250294</c:v>
                </c:pt>
                <c:pt idx="877">
                  <c:v>250294</c:v>
                </c:pt>
                <c:pt idx="878">
                  <c:v>250294</c:v>
                </c:pt>
                <c:pt idx="879">
                  <c:v>247389</c:v>
                </c:pt>
                <c:pt idx="880">
                  <c:v>247389</c:v>
                </c:pt>
                <c:pt idx="881">
                  <c:v>247389</c:v>
                </c:pt>
                <c:pt idx="882">
                  <c:v>248841</c:v>
                </c:pt>
                <c:pt idx="883">
                  <c:v>247389</c:v>
                </c:pt>
                <c:pt idx="884">
                  <c:v>248841</c:v>
                </c:pt>
                <c:pt idx="885">
                  <c:v>250294</c:v>
                </c:pt>
                <c:pt idx="886">
                  <c:v>247389</c:v>
                </c:pt>
                <c:pt idx="887">
                  <c:v>250294</c:v>
                </c:pt>
                <c:pt idx="888">
                  <c:v>247389</c:v>
                </c:pt>
                <c:pt idx="889">
                  <c:v>250294</c:v>
                </c:pt>
                <c:pt idx="890">
                  <c:v>248841</c:v>
                </c:pt>
                <c:pt idx="891">
                  <c:v>251746</c:v>
                </c:pt>
                <c:pt idx="892">
                  <c:v>248841</c:v>
                </c:pt>
                <c:pt idx="893">
                  <c:v>247389</c:v>
                </c:pt>
                <c:pt idx="894">
                  <c:v>248841</c:v>
                </c:pt>
                <c:pt idx="895">
                  <c:v>248841</c:v>
                </c:pt>
                <c:pt idx="896">
                  <c:v>247389</c:v>
                </c:pt>
                <c:pt idx="897">
                  <c:v>248841</c:v>
                </c:pt>
                <c:pt idx="898">
                  <c:v>248841</c:v>
                </c:pt>
                <c:pt idx="899">
                  <c:v>248841</c:v>
                </c:pt>
                <c:pt idx="900">
                  <c:v>247389</c:v>
                </c:pt>
                <c:pt idx="901">
                  <c:v>248841</c:v>
                </c:pt>
                <c:pt idx="902">
                  <c:v>245936</c:v>
                </c:pt>
                <c:pt idx="903">
                  <c:v>248841</c:v>
                </c:pt>
                <c:pt idx="904">
                  <c:v>250294</c:v>
                </c:pt>
                <c:pt idx="905">
                  <c:v>251746</c:v>
                </c:pt>
                <c:pt idx="906">
                  <c:v>245936</c:v>
                </c:pt>
                <c:pt idx="907">
                  <c:v>248841</c:v>
                </c:pt>
                <c:pt idx="908">
                  <c:v>247389</c:v>
                </c:pt>
                <c:pt idx="909">
                  <c:v>248841</c:v>
                </c:pt>
                <c:pt idx="910">
                  <c:v>247389</c:v>
                </c:pt>
                <c:pt idx="911">
                  <c:v>248841</c:v>
                </c:pt>
                <c:pt idx="912">
                  <c:v>245936</c:v>
                </c:pt>
                <c:pt idx="913">
                  <c:v>247389</c:v>
                </c:pt>
                <c:pt idx="914">
                  <c:v>247389</c:v>
                </c:pt>
                <c:pt idx="915">
                  <c:v>248841</c:v>
                </c:pt>
                <c:pt idx="916">
                  <c:v>245936</c:v>
                </c:pt>
                <c:pt idx="917">
                  <c:v>247389</c:v>
                </c:pt>
                <c:pt idx="918">
                  <c:v>250294</c:v>
                </c:pt>
                <c:pt idx="919">
                  <c:v>248841</c:v>
                </c:pt>
                <c:pt idx="920">
                  <c:v>247389</c:v>
                </c:pt>
                <c:pt idx="921">
                  <c:v>248841</c:v>
                </c:pt>
                <c:pt idx="922">
                  <c:v>250294</c:v>
                </c:pt>
                <c:pt idx="923">
                  <c:v>247389</c:v>
                </c:pt>
                <c:pt idx="924">
                  <c:v>245936</c:v>
                </c:pt>
                <c:pt idx="925">
                  <c:v>248841</c:v>
                </c:pt>
                <c:pt idx="926">
                  <c:v>245936</c:v>
                </c:pt>
                <c:pt idx="927">
                  <c:v>248841</c:v>
                </c:pt>
                <c:pt idx="928">
                  <c:v>245936</c:v>
                </c:pt>
                <c:pt idx="929">
                  <c:v>250294</c:v>
                </c:pt>
                <c:pt idx="930">
                  <c:v>247389</c:v>
                </c:pt>
                <c:pt idx="931">
                  <c:v>250294</c:v>
                </c:pt>
                <c:pt idx="932">
                  <c:v>244484</c:v>
                </c:pt>
                <c:pt idx="933">
                  <c:v>247389</c:v>
                </c:pt>
                <c:pt idx="934">
                  <c:v>248841</c:v>
                </c:pt>
                <c:pt idx="935">
                  <c:v>250294</c:v>
                </c:pt>
                <c:pt idx="936">
                  <c:v>247389</c:v>
                </c:pt>
                <c:pt idx="937">
                  <c:v>248841</c:v>
                </c:pt>
                <c:pt idx="938">
                  <c:v>245936</c:v>
                </c:pt>
                <c:pt idx="939">
                  <c:v>248841</c:v>
                </c:pt>
                <c:pt idx="940">
                  <c:v>250294</c:v>
                </c:pt>
                <c:pt idx="941">
                  <c:v>250294</c:v>
                </c:pt>
                <c:pt idx="942">
                  <c:v>245936</c:v>
                </c:pt>
                <c:pt idx="943">
                  <c:v>248841</c:v>
                </c:pt>
                <c:pt idx="944">
                  <c:v>250294</c:v>
                </c:pt>
                <c:pt idx="945">
                  <c:v>250294</c:v>
                </c:pt>
                <c:pt idx="946">
                  <c:v>248841</c:v>
                </c:pt>
                <c:pt idx="947">
                  <c:v>247389</c:v>
                </c:pt>
                <c:pt idx="948">
                  <c:v>247389</c:v>
                </c:pt>
                <c:pt idx="949">
                  <c:v>248841</c:v>
                </c:pt>
                <c:pt idx="950">
                  <c:v>248841</c:v>
                </c:pt>
                <c:pt idx="951">
                  <c:v>247389</c:v>
                </c:pt>
                <c:pt idx="952">
                  <c:v>247389</c:v>
                </c:pt>
                <c:pt idx="953">
                  <c:v>247389</c:v>
                </c:pt>
                <c:pt idx="954">
                  <c:v>247389</c:v>
                </c:pt>
                <c:pt idx="955">
                  <c:v>247389</c:v>
                </c:pt>
                <c:pt idx="956">
                  <c:v>247389</c:v>
                </c:pt>
                <c:pt idx="957">
                  <c:v>250294</c:v>
                </c:pt>
                <c:pt idx="958">
                  <c:v>247389</c:v>
                </c:pt>
                <c:pt idx="959">
                  <c:v>248841</c:v>
                </c:pt>
                <c:pt idx="960">
                  <c:v>247389</c:v>
                </c:pt>
                <c:pt idx="961">
                  <c:v>247389</c:v>
                </c:pt>
                <c:pt idx="962">
                  <c:v>247389</c:v>
                </c:pt>
                <c:pt idx="963">
                  <c:v>247389</c:v>
                </c:pt>
                <c:pt idx="964">
                  <c:v>247389</c:v>
                </c:pt>
                <c:pt idx="965">
                  <c:v>247389</c:v>
                </c:pt>
                <c:pt idx="966">
                  <c:v>247389</c:v>
                </c:pt>
                <c:pt idx="967">
                  <c:v>245936</c:v>
                </c:pt>
                <c:pt idx="968">
                  <c:v>245936</c:v>
                </c:pt>
                <c:pt idx="969">
                  <c:v>250294</c:v>
                </c:pt>
                <c:pt idx="970">
                  <c:v>248841</c:v>
                </c:pt>
                <c:pt idx="971">
                  <c:v>250294</c:v>
                </c:pt>
                <c:pt idx="972">
                  <c:v>248841</c:v>
                </c:pt>
                <c:pt idx="973">
                  <c:v>248841</c:v>
                </c:pt>
                <c:pt idx="974">
                  <c:v>248841</c:v>
                </c:pt>
                <c:pt idx="975">
                  <c:v>248841</c:v>
                </c:pt>
                <c:pt idx="976">
                  <c:v>247389</c:v>
                </c:pt>
                <c:pt idx="977">
                  <c:v>250294</c:v>
                </c:pt>
                <c:pt idx="978">
                  <c:v>247389</c:v>
                </c:pt>
                <c:pt idx="979">
                  <c:v>248841</c:v>
                </c:pt>
                <c:pt idx="980">
                  <c:v>248841</c:v>
                </c:pt>
                <c:pt idx="981">
                  <c:v>248841</c:v>
                </c:pt>
                <c:pt idx="982">
                  <c:v>247389</c:v>
                </c:pt>
                <c:pt idx="983">
                  <c:v>245936</c:v>
                </c:pt>
                <c:pt idx="984">
                  <c:v>247389</c:v>
                </c:pt>
                <c:pt idx="985">
                  <c:v>248841</c:v>
                </c:pt>
                <c:pt idx="986">
                  <c:v>247389</c:v>
                </c:pt>
                <c:pt idx="987">
                  <c:v>248841</c:v>
                </c:pt>
                <c:pt idx="988">
                  <c:v>245936</c:v>
                </c:pt>
                <c:pt idx="989">
                  <c:v>245936</c:v>
                </c:pt>
                <c:pt idx="990">
                  <c:v>248841</c:v>
                </c:pt>
                <c:pt idx="991">
                  <c:v>250294</c:v>
                </c:pt>
                <c:pt idx="992">
                  <c:v>248841</c:v>
                </c:pt>
                <c:pt idx="993">
                  <c:v>250294</c:v>
                </c:pt>
                <c:pt idx="994">
                  <c:v>245936</c:v>
                </c:pt>
                <c:pt idx="995">
                  <c:v>247389</c:v>
                </c:pt>
                <c:pt idx="996">
                  <c:v>245936</c:v>
                </c:pt>
                <c:pt idx="997">
                  <c:v>248841</c:v>
                </c:pt>
                <c:pt idx="998">
                  <c:v>247389</c:v>
                </c:pt>
                <c:pt idx="999">
                  <c:v>248841</c:v>
                </c:pt>
                <c:pt idx="1000">
                  <c:v>247389</c:v>
                </c:pt>
                <c:pt idx="1001">
                  <c:v>248841</c:v>
                </c:pt>
                <c:pt idx="1002">
                  <c:v>247389</c:v>
                </c:pt>
                <c:pt idx="1003">
                  <c:v>247389</c:v>
                </c:pt>
                <c:pt idx="1004">
                  <c:v>245936</c:v>
                </c:pt>
                <c:pt idx="1005">
                  <c:v>247389</c:v>
                </c:pt>
                <c:pt idx="1006">
                  <c:v>245936</c:v>
                </c:pt>
                <c:pt idx="1007">
                  <c:v>248841</c:v>
                </c:pt>
                <c:pt idx="1008">
                  <c:v>250294</c:v>
                </c:pt>
                <c:pt idx="1009">
                  <c:v>250294</c:v>
                </c:pt>
                <c:pt idx="1010">
                  <c:v>250294</c:v>
                </c:pt>
                <c:pt idx="1011">
                  <c:v>248841</c:v>
                </c:pt>
                <c:pt idx="1012">
                  <c:v>247389</c:v>
                </c:pt>
                <c:pt idx="1013">
                  <c:v>247389</c:v>
                </c:pt>
                <c:pt idx="1014">
                  <c:v>245936</c:v>
                </c:pt>
                <c:pt idx="1015">
                  <c:v>247389</c:v>
                </c:pt>
                <c:pt idx="1016">
                  <c:v>248841</c:v>
                </c:pt>
                <c:pt idx="1017">
                  <c:v>250294</c:v>
                </c:pt>
                <c:pt idx="1018">
                  <c:v>248841</c:v>
                </c:pt>
                <c:pt idx="1019">
                  <c:v>247389</c:v>
                </c:pt>
                <c:pt idx="1020">
                  <c:v>247389</c:v>
                </c:pt>
                <c:pt idx="1021">
                  <c:v>248841</c:v>
                </c:pt>
                <c:pt idx="1022">
                  <c:v>247389</c:v>
                </c:pt>
                <c:pt idx="1023">
                  <c:v>247389</c:v>
                </c:pt>
                <c:pt idx="1024">
                  <c:v>245936</c:v>
                </c:pt>
                <c:pt idx="1025">
                  <c:v>247389</c:v>
                </c:pt>
                <c:pt idx="1026">
                  <c:v>248841</c:v>
                </c:pt>
                <c:pt idx="1027">
                  <c:v>245936</c:v>
                </c:pt>
                <c:pt idx="1028">
                  <c:v>245936</c:v>
                </c:pt>
                <c:pt idx="1029">
                  <c:v>245936</c:v>
                </c:pt>
                <c:pt idx="1030">
                  <c:v>247389</c:v>
                </c:pt>
                <c:pt idx="1031">
                  <c:v>247389</c:v>
                </c:pt>
                <c:pt idx="1032">
                  <c:v>245936</c:v>
                </c:pt>
                <c:pt idx="1033">
                  <c:v>247389</c:v>
                </c:pt>
                <c:pt idx="1034">
                  <c:v>248841</c:v>
                </c:pt>
                <c:pt idx="1035">
                  <c:v>248841</c:v>
                </c:pt>
                <c:pt idx="1036">
                  <c:v>248841</c:v>
                </c:pt>
                <c:pt idx="1037">
                  <c:v>250294</c:v>
                </c:pt>
                <c:pt idx="1038">
                  <c:v>248841</c:v>
                </c:pt>
                <c:pt idx="1039">
                  <c:v>248841</c:v>
                </c:pt>
                <c:pt idx="1040">
                  <c:v>245936</c:v>
                </c:pt>
                <c:pt idx="1041">
                  <c:v>248841</c:v>
                </c:pt>
                <c:pt idx="1042">
                  <c:v>248841</c:v>
                </c:pt>
                <c:pt idx="1043">
                  <c:v>251746</c:v>
                </c:pt>
                <c:pt idx="1044">
                  <c:v>248841</c:v>
                </c:pt>
                <c:pt idx="1045">
                  <c:v>248841</c:v>
                </c:pt>
                <c:pt idx="1046">
                  <c:v>247389</c:v>
                </c:pt>
                <c:pt idx="1047">
                  <c:v>248841</c:v>
                </c:pt>
                <c:pt idx="1048">
                  <c:v>248841</c:v>
                </c:pt>
                <c:pt idx="1049">
                  <c:v>250294</c:v>
                </c:pt>
                <c:pt idx="1050">
                  <c:v>247389</c:v>
                </c:pt>
                <c:pt idx="1051">
                  <c:v>248841</c:v>
                </c:pt>
                <c:pt idx="1052">
                  <c:v>247389</c:v>
                </c:pt>
                <c:pt idx="1053">
                  <c:v>248841</c:v>
                </c:pt>
                <c:pt idx="1054">
                  <c:v>248841</c:v>
                </c:pt>
                <c:pt idx="1055">
                  <c:v>250294</c:v>
                </c:pt>
                <c:pt idx="1056">
                  <c:v>247389</c:v>
                </c:pt>
                <c:pt idx="1057">
                  <c:v>247389</c:v>
                </c:pt>
                <c:pt idx="1058">
                  <c:v>248841</c:v>
                </c:pt>
                <c:pt idx="1059">
                  <c:v>247389</c:v>
                </c:pt>
                <c:pt idx="1060">
                  <c:v>248841</c:v>
                </c:pt>
                <c:pt idx="1061">
                  <c:v>247389</c:v>
                </c:pt>
                <c:pt idx="1062">
                  <c:v>245936</c:v>
                </c:pt>
                <c:pt idx="1063">
                  <c:v>247389</c:v>
                </c:pt>
                <c:pt idx="1064">
                  <c:v>248841</c:v>
                </c:pt>
                <c:pt idx="1065">
                  <c:v>250294</c:v>
                </c:pt>
                <c:pt idx="1066">
                  <c:v>247389</c:v>
                </c:pt>
                <c:pt idx="1067">
                  <c:v>248841</c:v>
                </c:pt>
                <c:pt idx="1068">
                  <c:v>247389</c:v>
                </c:pt>
                <c:pt idx="1069">
                  <c:v>248841</c:v>
                </c:pt>
                <c:pt idx="1070">
                  <c:v>250294</c:v>
                </c:pt>
                <c:pt idx="1071">
                  <c:v>250294</c:v>
                </c:pt>
                <c:pt idx="1072">
                  <c:v>245936</c:v>
                </c:pt>
                <c:pt idx="1073">
                  <c:v>248841</c:v>
                </c:pt>
                <c:pt idx="1074">
                  <c:v>248841</c:v>
                </c:pt>
                <c:pt idx="1075">
                  <c:v>248841</c:v>
                </c:pt>
                <c:pt idx="1076">
                  <c:v>247389</c:v>
                </c:pt>
                <c:pt idx="1077">
                  <c:v>247389</c:v>
                </c:pt>
                <c:pt idx="1078">
                  <c:v>248841</c:v>
                </c:pt>
                <c:pt idx="1079">
                  <c:v>250294</c:v>
                </c:pt>
                <c:pt idx="1080">
                  <c:v>248841</c:v>
                </c:pt>
                <c:pt idx="1081">
                  <c:v>248841</c:v>
                </c:pt>
                <c:pt idx="1082">
                  <c:v>248841</c:v>
                </c:pt>
                <c:pt idx="1083">
                  <c:v>247389</c:v>
                </c:pt>
                <c:pt idx="1084">
                  <c:v>245936</c:v>
                </c:pt>
                <c:pt idx="1085">
                  <c:v>250294</c:v>
                </c:pt>
                <c:pt idx="1086">
                  <c:v>248841</c:v>
                </c:pt>
                <c:pt idx="1087">
                  <c:v>248841</c:v>
                </c:pt>
                <c:pt idx="1088">
                  <c:v>250294</c:v>
                </c:pt>
                <c:pt idx="1089">
                  <c:v>248841</c:v>
                </c:pt>
                <c:pt idx="1090">
                  <c:v>247389</c:v>
                </c:pt>
                <c:pt idx="1091">
                  <c:v>248841</c:v>
                </c:pt>
                <c:pt idx="1092">
                  <c:v>247389</c:v>
                </c:pt>
                <c:pt idx="1093">
                  <c:v>250294</c:v>
                </c:pt>
                <c:pt idx="1094">
                  <c:v>248841</c:v>
                </c:pt>
                <c:pt idx="1095">
                  <c:v>248841</c:v>
                </c:pt>
                <c:pt idx="1096">
                  <c:v>244484</c:v>
                </c:pt>
                <c:pt idx="1097">
                  <c:v>250294</c:v>
                </c:pt>
                <c:pt idx="1098">
                  <c:v>248841</c:v>
                </c:pt>
                <c:pt idx="1099">
                  <c:v>250294</c:v>
                </c:pt>
                <c:pt idx="1100">
                  <c:v>244484</c:v>
                </c:pt>
                <c:pt idx="1101">
                  <c:v>244484</c:v>
                </c:pt>
                <c:pt idx="1102">
                  <c:v>245936</c:v>
                </c:pt>
                <c:pt idx="1103">
                  <c:v>250294</c:v>
                </c:pt>
                <c:pt idx="1104">
                  <c:v>248841</c:v>
                </c:pt>
                <c:pt idx="1105">
                  <c:v>251746</c:v>
                </c:pt>
                <c:pt idx="1106">
                  <c:v>250294</c:v>
                </c:pt>
                <c:pt idx="1107">
                  <c:v>248841</c:v>
                </c:pt>
                <c:pt idx="1108">
                  <c:v>248841</c:v>
                </c:pt>
                <c:pt idx="1109">
                  <c:v>247389</c:v>
                </c:pt>
                <c:pt idx="1110">
                  <c:v>248841</c:v>
                </c:pt>
                <c:pt idx="1111">
                  <c:v>247389</c:v>
                </c:pt>
                <c:pt idx="1112">
                  <c:v>247389</c:v>
                </c:pt>
                <c:pt idx="1113">
                  <c:v>250294</c:v>
                </c:pt>
                <c:pt idx="1114">
                  <c:v>247389</c:v>
                </c:pt>
                <c:pt idx="1115">
                  <c:v>250294</c:v>
                </c:pt>
                <c:pt idx="1116">
                  <c:v>248841</c:v>
                </c:pt>
                <c:pt idx="1117">
                  <c:v>248841</c:v>
                </c:pt>
                <c:pt idx="1118">
                  <c:v>247389</c:v>
                </c:pt>
                <c:pt idx="1119">
                  <c:v>250294</c:v>
                </c:pt>
                <c:pt idx="1120">
                  <c:v>247389</c:v>
                </c:pt>
                <c:pt idx="1121">
                  <c:v>248841</c:v>
                </c:pt>
                <c:pt idx="1122">
                  <c:v>245936</c:v>
                </c:pt>
                <c:pt idx="1123">
                  <c:v>247389</c:v>
                </c:pt>
                <c:pt idx="1124">
                  <c:v>248841</c:v>
                </c:pt>
                <c:pt idx="1125">
                  <c:v>248841</c:v>
                </c:pt>
                <c:pt idx="1126">
                  <c:v>248841</c:v>
                </c:pt>
                <c:pt idx="1127">
                  <c:v>248841</c:v>
                </c:pt>
                <c:pt idx="1128">
                  <c:v>248841</c:v>
                </c:pt>
                <c:pt idx="1129">
                  <c:v>247389</c:v>
                </c:pt>
                <c:pt idx="1130">
                  <c:v>247389</c:v>
                </c:pt>
                <c:pt idx="1131">
                  <c:v>248841</c:v>
                </c:pt>
                <c:pt idx="1132">
                  <c:v>248841</c:v>
                </c:pt>
                <c:pt idx="1133">
                  <c:v>247389</c:v>
                </c:pt>
                <c:pt idx="1134">
                  <c:v>247389</c:v>
                </c:pt>
                <c:pt idx="1135">
                  <c:v>248841</c:v>
                </c:pt>
                <c:pt idx="1136">
                  <c:v>250294</c:v>
                </c:pt>
                <c:pt idx="1137">
                  <c:v>248841</c:v>
                </c:pt>
                <c:pt idx="1138">
                  <c:v>248841</c:v>
                </c:pt>
                <c:pt idx="1139">
                  <c:v>250294</c:v>
                </c:pt>
                <c:pt idx="1140">
                  <c:v>247389</c:v>
                </c:pt>
                <c:pt idx="1141">
                  <c:v>248841</c:v>
                </c:pt>
                <c:pt idx="1142">
                  <c:v>245936</c:v>
                </c:pt>
                <c:pt idx="1143">
                  <c:v>245936</c:v>
                </c:pt>
                <c:pt idx="1144">
                  <c:v>247389</c:v>
                </c:pt>
                <c:pt idx="1145">
                  <c:v>248841</c:v>
                </c:pt>
                <c:pt idx="1146">
                  <c:v>248841</c:v>
                </c:pt>
                <c:pt idx="1147">
                  <c:v>247389</c:v>
                </c:pt>
                <c:pt idx="1148">
                  <c:v>248841</c:v>
                </c:pt>
                <c:pt idx="1149">
                  <c:v>247389</c:v>
                </c:pt>
                <c:pt idx="1150">
                  <c:v>247389</c:v>
                </c:pt>
                <c:pt idx="1151">
                  <c:v>248841</c:v>
                </c:pt>
                <c:pt idx="1152">
                  <c:v>250294</c:v>
                </c:pt>
                <c:pt idx="1153">
                  <c:v>248841</c:v>
                </c:pt>
                <c:pt idx="1154">
                  <c:v>247389</c:v>
                </c:pt>
                <c:pt idx="1155">
                  <c:v>247389</c:v>
                </c:pt>
                <c:pt idx="1156">
                  <c:v>245936</c:v>
                </c:pt>
                <c:pt idx="1157">
                  <c:v>245936</c:v>
                </c:pt>
                <c:pt idx="1158">
                  <c:v>247389</c:v>
                </c:pt>
                <c:pt idx="1159">
                  <c:v>248841</c:v>
                </c:pt>
                <c:pt idx="1160">
                  <c:v>250294</c:v>
                </c:pt>
                <c:pt idx="1161">
                  <c:v>248841</c:v>
                </c:pt>
                <c:pt idx="1162">
                  <c:v>248841</c:v>
                </c:pt>
                <c:pt idx="1163">
                  <c:v>248841</c:v>
                </c:pt>
                <c:pt idx="1164">
                  <c:v>248841</c:v>
                </c:pt>
                <c:pt idx="1165">
                  <c:v>248841</c:v>
                </c:pt>
                <c:pt idx="1166">
                  <c:v>248841</c:v>
                </c:pt>
                <c:pt idx="1167">
                  <c:v>245936</c:v>
                </c:pt>
                <c:pt idx="1168">
                  <c:v>245936</c:v>
                </c:pt>
                <c:pt idx="1169">
                  <c:v>250294</c:v>
                </c:pt>
                <c:pt idx="1170">
                  <c:v>245936</c:v>
                </c:pt>
                <c:pt idx="1171">
                  <c:v>247389</c:v>
                </c:pt>
                <c:pt idx="1172">
                  <c:v>245936</c:v>
                </c:pt>
                <c:pt idx="1173">
                  <c:v>245936</c:v>
                </c:pt>
                <c:pt idx="1174">
                  <c:v>247389</c:v>
                </c:pt>
                <c:pt idx="1175">
                  <c:v>245936</c:v>
                </c:pt>
                <c:pt idx="1176">
                  <c:v>247389</c:v>
                </c:pt>
                <c:pt idx="1177">
                  <c:v>248841</c:v>
                </c:pt>
                <c:pt idx="1178">
                  <c:v>248841</c:v>
                </c:pt>
                <c:pt idx="1179">
                  <c:v>250294</c:v>
                </c:pt>
                <c:pt idx="1180">
                  <c:v>250294</c:v>
                </c:pt>
                <c:pt idx="1181">
                  <c:v>250294</c:v>
                </c:pt>
                <c:pt idx="1182">
                  <c:v>247389</c:v>
                </c:pt>
                <c:pt idx="1183">
                  <c:v>248841</c:v>
                </c:pt>
                <c:pt idx="1184">
                  <c:v>248841</c:v>
                </c:pt>
                <c:pt idx="1185">
                  <c:v>250294</c:v>
                </c:pt>
                <c:pt idx="1186">
                  <c:v>245936</c:v>
                </c:pt>
                <c:pt idx="1187">
                  <c:v>247389</c:v>
                </c:pt>
                <c:pt idx="1188">
                  <c:v>247389</c:v>
                </c:pt>
                <c:pt idx="1189">
                  <c:v>248841</c:v>
                </c:pt>
                <c:pt idx="1190">
                  <c:v>248841</c:v>
                </c:pt>
                <c:pt idx="1191">
                  <c:v>248841</c:v>
                </c:pt>
                <c:pt idx="1192">
                  <c:v>247389</c:v>
                </c:pt>
                <c:pt idx="1193">
                  <c:v>248841</c:v>
                </c:pt>
                <c:pt idx="1194">
                  <c:v>247389</c:v>
                </c:pt>
                <c:pt idx="1195">
                  <c:v>250294</c:v>
                </c:pt>
                <c:pt idx="1196">
                  <c:v>245936</c:v>
                </c:pt>
                <c:pt idx="1197">
                  <c:v>250294</c:v>
                </c:pt>
                <c:pt idx="1198">
                  <c:v>247389</c:v>
                </c:pt>
                <c:pt idx="1199">
                  <c:v>247389</c:v>
                </c:pt>
                <c:pt idx="1200">
                  <c:v>247389</c:v>
                </c:pt>
                <c:pt idx="1201">
                  <c:v>248841</c:v>
                </c:pt>
                <c:pt idx="1202">
                  <c:v>248841</c:v>
                </c:pt>
                <c:pt idx="1203">
                  <c:v>244484</c:v>
                </c:pt>
                <c:pt idx="1204">
                  <c:v>245936</c:v>
                </c:pt>
                <c:pt idx="1205">
                  <c:v>245936</c:v>
                </c:pt>
                <c:pt idx="1206">
                  <c:v>247389</c:v>
                </c:pt>
                <c:pt idx="1207">
                  <c:v>248841</c:v>
                </c:pt>
                <c:pt idx="1208">
                  <c:v>248841</c:v>
                </c:pt>
                <c:pt idx="1209">
                  <c:v>250294</c:v>
                </c:pt>
                <c:pt idx="1210">
                  <c:v>250294</c:v>
                </c:pt>
                <c:pt idx="1211">
                  <c:v>248841</c:v>
                </c:pt>
                <c:pt idx="1212">
                  <c:v>247389</c:v>
                </c:pt>
                <c:pt idx="1213">
                  <c:v>247389</c:v>
                </c:pt>
                <c:pt idx="1214">
                  <c:v>248841</c:v>
                </c:pt>
                <c:pt idx="1215">
                  <c:v>247389</c:v>
                </c:pt>
                <c:pt idx="1216">
                  <c:v>248841</c:v>
                </c:pt>
                <c:pt idx="1217">
                  <c:v>245936</c:v>
                </c:pt>
                <c:pt idx="1218">
                  <c:v>245936</c:v>
                </c:pt>
                <c:pt idx="1219">
                  <c:v>248841</c:v>
                </c:pt>
                <c:pt idx="1220">
                  <c:v>245936</c:v>
                </c:pt>
                <c:pt idx="1221">
                  <c:v>250294</c:v>
                </c:pt>
                <c:pt idx="1222">
                  <c:v>248841</c:v>
                </c:pt>
                <c:pt idx="1223">
                  <c:v>245936</c:v>
                </c:pt>
                <c:pt idx="1224">
                  <c:v>247389</c:v>
                </c:pt>
                <c:pt idx="1225">
                  <c:v>250294</c:v>
                </c:pt>
                <c:pt idx="1226">
                  <c:v>247389</c:v>
                </c:pt>
                <c:pt idx="1227">
                  <c:v>247389</c:v>
                </c:pt>
                <c:pt idx="1228">
                  <c:v>247389</c:v>
                </c:pt>
                <c:pt idx="1229">
                  <c:v>247389</c:v>
                </c:pt>
                <c:pt idx="1230">
                  <c:v>248841</c:v>
                </c:pt>
                <c:pt idx="1231">
                  <c:v>245936</c:v>
                </c:pt>
                <c:pt idx="1232">
                  <c:v>248841</c:v>
                </c:pt>
                <c:pt idx="1233">
                  <c:v>248841</c:v>
                </c:pt>
                <c:pt idx="1234">
                  <c:v>245936</c:v>
                </c:pt>
                <c:pt idx="1235">
                  <c:v>247389</c:v>
                </c:pt>
                <c:pt idx="1236">
                  <c:v>248841</c:v>
                </c:pt>
                <c:pt idx="1237">
                  <c:v>247389</c:v>
                </c:pt>
                <c:pt idx="1238">
                  <c:v>247389</c:v>
                </c:pt>
                <c:pt idx="1239">
                  <c:v>245936</c:v>
                </c:pt>
                <c:pt idx="1240">
                  <c:v>247389</c:v>
                </c:pt>
                <c:pt idx="1241">
                  <c:v>247389</c:v>
                </c:pt>
                <c:pt idx="1242">
                  <c:v>247389</c:v>
                </c:pt>
                <c:pt idx="1243">
                  <c:v>250294</c:v>
                </c:pt>
                <c:pt idx="1244">
                  <c:v>245936</c:v>
                </c:pt>
                <c:pt idx="1245">
                  <c:v>245936</c:v>
                </c:pt>
                <c:pt idx="1246">
                  <c:v>245936</c:v>
                </c:pt>
                <c:pt idx="1247">
                  <c:v>248841</c:v>
                </c:pt>
                <c:pt idx="1248">
                  <c:v>248841</c:v>
                </c:pt>
                <c:pt idx="1249">
                  <c:v>247389</c:v>
                </c:pt>
                <c:pt idx="1250">
                  <c:v>248841</c:v>
                </c:pt>
                <c:pt idx="1251">
                  <c:v>248841</c:v>
                </c:pt>
                <c:pt idx="1252">
                  <c:v>247389</c:v>
                </c:pt>
                <c:pt idx="1253">
                  <c:v>248841</c:v>
                </c:pt>
                <c:pt idx="1254">
                  <c:v>247389</c:v>
                </c:pt>
                <c:pt idx="1255">
                  <c:v>248841</c:v>
                </c:pt>
                <c:pt idx="1256">
                  <c:v>247389</c:v>
                </c:pt>
                <c:pt idx="1257">
                  <c:v>250294</c:v>
                </c:pt>
                <c:pt idx="1258">
                  <c:v>247389</c:v>
                </c:pt>
                <c:pt idx="1259">
                  <c:v>248841</c:v>
                </c:pt>
                <c:pt idx="1260">
                  <c:v>245936</c:v>
                </c:pt>
                <c:pt idx="1261">
                  <c:v>248841</c:v>
                </c:pt>
                <c:pt idx="1262">
                  <c:v>248841</c:v>
                </c:pt>
                <c:pt idx="1263">
                  <c:v>248841</c:v>
                </c:pt>
                <c:pt idx="1264">
                  <c:v>248841</c:v>
                </c:pt>
                <c:pt idx="1265">
                  <c:v>248841</c:v>
                </c:pt>
                <c:pt idx="1266">
                  <c:v>247389</c:v>
                </c:pt>
                <c:pt idx="1267">
                  <c:v>248841</c:v>
                </c:pt>
                <c:pt idx="1268">
                  <c:v>245936</c:v>
                </c:pt>
                <c:pt idx="1269">
                  <c:v>248841</c:v>
                </c:pt>
                <c:pt idx="1270">
                  <c:v>250294</c:v>
                </c:pt>
                <c:pt idx="1271">
                  <c:v>250294</c:v>
                </c:pt>
                <c:pt idx="1272">
                  <c:v>248841</c:v>
                </c:pt>
                <c:pt idx="1273">
                  <c:v>248841</c:v>
                </c:pt>
                <c:pt idx="1274">
                  <c:v>245936</c:v>
                </c:pt>
                <c:pt idx="1275">
                  <c:v>248841</c:v>
                </c:pt>
                <c:pt idx="1276">
                  <c:v>248841</c:v>
                </c:pt>
                <c:pt idx="1277">
                  <c:v>248841</c:v>
                </c:pt>
                <c:pt idx="1278">
                  <c:v>248841</c:v>
                </c:pt>
                <c:pt idx="1279">
                  <c:v>250294</c:v>
                </c:pt>
                <c:pt idx="1280">
                  <c:v>248841</c:v>
                </c:pt>
                <c:pt idx="1281">
                  <c:v>247389</c:v>
                </c:pt>
                <c:pt idx="1282">
                  <c:v>247389</c:v>
                </c:pt>
                <c:pt idx="1283">
                  <c:v>247389</c:v>
                </c:pt>
                <c:pt idx="1284">
                  <c:v>248841</c:v>
                </c:pt>
                <c:pt idx="1285">
                  <c:v>248841</c:v>
                </c:pt>
                <c:pt idx="1286">
                  <c:v>248841</c:v>
                </c:pt>
                <c:pt idx="1287">
                  <c:v>248841</c:v>
                </c:pt>
                <c:pt idx="1288">
                  <c:v>248841</c:v>
                </c:pt>
                <c:pt idx="1289">
                  <c:v>247389</c:v>
                </c:pt>
                <c:pt idx="1290">
                  <c:v>248841</c:v>
                </c:pt>
                <c:pt idx="1291">
                  <c:v>248841</c:v>
                </c:pt>
                <c:pt idx="1292">
                  <c:v>247389</c:v>
                </c:pt>
                <c:pt idx="1293">
                  <c:v>248841</c:v>
                </c:pt>
                <c:pt idx="1294">
                  <c:v>247389</c:v>
                </c:pt>
                <c:pt idx="1295">
                  <c:v>250294</c:v>
                </c:pt>
                <c:pt idx="1296">
                  <c:v>248841</c:v>
                </c:pt>
                <c:pt idx="1297">
                  <c:v>248841</c:v>
                </c:pt>
                <c:pt idx="1298">
                  <c:v>247389</c:v>
                </c:pt>
                <c:pt idx="1299">
                  <c:v>248841</c:v>
                </c:pt>
                <c:pt idx="1300">
                  <c:v>247389</c:v>
                </c:pt>
                <c:pt idx="1301">
                  <c:v>248841</c:v>
                </c:pt>
                <c:pt idx="1302">
                  <c:v>245936</c:v>
                </c:pt>
                <c:pt idx="1303">
                  <c:v>250294</c:v>
                </c:pt>
                <c:pt idx="1304">
                  <c:v>248841</c:v>
                </c:pt>
                <c:pt idx="1305">
                  <c:v>250294</c:v>
                </c:pt>
                <c:pt idx="1306">
                  <c:v>247389</c:v>
                </c:pt>
                <c:pt idx="1307">
                  <c:v>248841</c:v>
                </c:pt>
                <c:pt idx="1308">
                  <c:v>248841</c:v>
                </c:pt>
                <c:pt idx="1309">
                  <c:v>245936</c:v>
                </c:pt>
                <c:pt idx="1310">
                  <c:v>247389</c:v>
                </c:pt>
                <c:pt idx="1311">
                  <c:v>245936</c:v>
                </c:pt>
                <c:pt idx="1312">
                  <c:v>245936</c:v>
                </c:pt>
                <c:pt idx="1313">
                  <c:v>248841</c:v>
                </c:pt>
                <c:pt idx="1314">
                  <c:v>248841</c:v>
                </c:pt>
                <c:pt idx="1315">
                  <c:v>248841</c:v>
                </c:pt>
                <c:pt idx="1316">
                  <c:v>245936</c:v>
                </c:pt>
                <c:pt idx="1317">
                  <c:v>247389</c:v>
                </c:pt>
                <c:pt idx="1318">
                  <c:v>247389</c:v>
                </c:pt>
                <c:pt idx="1319">
                  <c:v>250294</c:v>
                </c:pt>
                <c:pt idx="1320">
                  <c:v>245936</c:v>
                </c:pt>
                <c:pt idx="1321">
                  <c:v>248841</c:v>
                </c:pt>
                <c:pt idx="1322">
                  <c:v>248841</c:v>
                </c:pt>
                <c:pt idx="1323">
                  <c:v>247389</c:v>
                </c:pt>
                <c:pt idx="1324">
                  <c:v>248841</c:v>
                </c:pt>
                <c:pt idx="1325">
                  <c:v>248841</c:v>
                </c:pt>
                <c:pt idx="1326">
                  <c:v>250294</c:v>
                </c:pt>
                <c:pt idx="1327">
                  <c:v>248841</c:v>
                </c:pt>
                <c:pt idx="1328">
                  <c:v>245936</c:v>
                </c:pt>
                <c:pt idx="1329">
                  <c:v>248841</c:v>
                </c:pt>
                <c:pt idx="1330">
                  <c:v>250294</c:v>
                </c:pt>
                <c:pt idx="1331">
                  <c:v>248841</c:v>
                </c:pt>
                <c:pt idx="1332">
                  <c:v>248841</c:v>
                </c:pt>
                <c:pt idx="1333">
                  <c:v>247389</c:v>
                </c:pt>
                <c:pt idx="1334">
                  <c:v>247389</c:v>
                </c:pt>
                <c:pt idx="1335">
                  <c:v>247389</c:v>
                </c:pt>
                <c:pt idx="1336">
                  <c:v>247389</c:v>
                </c:pt>
                <c:pt idx="1337">
                  <c:v>248841</c:v>
                </c:pt>
                <c:pt idx="1338">
                  <c:v>248841</c:v>
                </c:pt>
                <c:pt idx="1339">
                  <c:v>248841</c:v>
                </c:pt>
                <c:pt idx="1340">
                  <c:v>245936</c:v>
                </c:pt>
                <c:pt idx="1341">
                  <c:v>248841</c:v>
                </c:pt>
                <c:pt idx="1342">
                  <c:v>250294</c:v>
                </c:pt>
                <c:pt idx="1343">
                  <c:v>247389</c:v>
                </c:pt>
                <c:pt idx="1344">
                  <c:v>247389</c:v>
                </c:pt>
                <c:pt idx="1345">
                  <c:v>248841</c:v>
                </c:pt>
                <c:pt idx="1346">
                  <c:v>245936</c:v>
                </c:pt>
                <c:pt idx="1347">
                  <c:v>247389</c:v>
                </c:pt>
                <c:pt idx="1348">
                  <c:v>247389</c:v>
                </c:pt>
                <c:pt idx="1349">
                  <c:v>247389</c:v>
                </c:pt>
                <c:pt idx="1350">
                  <c:v>245936</c:v>
                </c:pt>
                <c:pt idx="1351">
                  <c:v>248841</c:v>
                </c:pt>
                <c:pt idx="1352">
                  <c:v>247389</c:v>
                </c:pt>
                <c:pt idx="1353">
                  <c:v>247389</c:v>
                </c:pt>
                <c:pt idx="1354">
                  <c:v>248841</c:v>
                </c:pt>
                <c:pt idx="1355">
                  <c:v>248841</c:v>
                </c:pt>
                <c:pt idx="1356">
                  <c:v>247389</c:v>
                </c:pt>
                <c:pt idx="1357">
                  <c:v>247389</c:v>
                </c:pt>
                <c:pt idx="1358">
                  <c:v>250294</c:v>
                </c:pt>
                <c:pt idx="1359">
                  <c:v>250294</c:v>
                </c:pt>
                <c:pt idx="1360">
                  <c:v>250294</c:v>
                </c:pt>
                <c:pt idx="1361">
                  <c:v>250294</c:v>
                </c:pt>
                <c:pt idx="1362">
                  <c:v>245936</c:v>
                </c:pt>
                <c:pt idx="1363">
                  <c:v>245936</c:v>
                </c:pt>
                <c:pt idx="1364">
                  <c:v>247389</c:v>
                </c:pt>
                <c:pt idx="1365">
                  <c:v>247389</c:v>
                </c:pt>
                <c:pt idx="1366">
                  <c:v>247389</c:v>
                </c:pt>
                <c:pt idx="1367">
                  <c:v>247389</c:v>
                </c:pt>
                <c:pt idx="1368">
                  <c:v>247389</c:v>
                </c:pt>
                <c:pt idx="1369">
                  <c:v>250294</c:v>
                </c:pt>
                <c:pt idx="1370">
                  <c:v>250294</c:v>
                </c:pt>
                <c:pt idx="1371">
                  <c:v>250294</c:v>
                </c:pt>
                <c:pt idx="1372">
                  <c:v>248841</c:v>
                </c:pt>
                <c:pt idx="1373">
                  <c:v>248841</c:v>
                </c:pt>
                <c:pt idx="1374">
                  <c:v>247389</c:v>
                </c:pt>
                <c:pt idx="1375">
                  <c:v>248841</c:v>
                </c:pt>
                <c:pt idx="1376">
                  <c:v>248841</c:v>
                </c:pt>
                <c:pt idx="1377">
                  <c:v>248841</c:v>
                </c:pt>
                <c:pt idx="1378">
                  <c:v>248841</c:v>
                </c:pt>
                <c:pt idx="1379">
                  <c:v>245936</c:v>
                </c:pt>
                <c:pt idx="1380">
                  <c:v>245936</c:v>
                </c:pt>
                <c:pt idx="1381">
                  <c:v>247389</c:v>
                </c:pt>
                <c:pt idx="1382">
                  <c:v>248841</c:v>
                </c:pt>
                <c:pt idx="1383">
                  <c:v>247389</c:v>
                </c:pt>
                <c:pt idx="1384">
                  <c:v>245936</c:v>
                </c:pt>
                <c:pt idx="1385">
                  <c:v>248841</c:v>
                </c:pt>
                <c:pt idx="1386">
                  <c:v>248841</c:v>
                </c:pt>
                <c:pt idx="1387">
                  <c:v>250294</c:v>
                </c:pt>
                <c:pt idx="1388">
                  <c:v>247389</c:v>
                </c:pt>
                <c:pt idx="1389">
                  <c:v>250294</c:v>
                </c:pt>
                <c:pt idx="1390">
                  <c:v>250294</c:v>
                </c:pt>
                <c:pt idx="1391">
                  <c:v>250294</c:v>
                </c:pt>
                <c:pt idx="1392">
                  <c:v>250294</c:v>
                </c:pt>
                <c:pt idx="1393">
                  <c:v>251746</c:v>
                </c:pt>
                <c:pt idx="1394">
                  <c:v>248841</c:v>
                </c:pt>
                <c:pt idx="1395">
                  <c:v>251746</c:v>
                </c:pt>
                <c:pt idx="1396">
                  <c:v>247389</c:v>
                </c:pt>
                <c:pt idx="1397">
                  <c:v>248841</c:v>
                </c:pt>
                <c:pt idx="1398">
                  <c:v>248841</c:v>
                </c:pt>
                <c:pt idx="1399">
                  <c:v>248841</c:v>
                </c:pt>
                <c:pt idx="1400">
                  <c:v>248841</c:v>
                </c:pt>
                <c:pt idx="1401">
                  <c:v>250294</c:v>
                </c:pt>
                <c:pt idx="1402">
                  <c:v>248841</c:v>
                </c:pt>
                <c:pt idx="1403">
                  <c:v>248841</c:v>
                </c:pt>
                <c:pt idx="1404">
                  <c:v>248841</c:v>
                </c:pt>
                <c:pt idx="1405">
                  <c:v>247389</c:v>
                </c:pt>
                <c:pt idx="1406">
                  <c:v>248841</c:v>
                </c:pt>
                <c:pt idx="1407">
                  <c:v>248841</c:v>
                </c:pt>
                <c:pt idx="1408">
                  <c:v>247389</c:v>
                </c:pt>
                <c:pt idx="1409">
                  <c:v>248841</c:v>
                </c:pt>
                <c:pt idx="1410">
                  <c:v>247389</c:v>
                </c:pt>
                <c:pt idx="1411">
                  <c:v>248841</c:v>
                </c:pt>
                <c:pt idx="1412">
                  <c:v>248841</c:v>
                </c:pt>
                <c:pt idx="1413">
                  <c:v>248841</c:v>
                </c:pt>
                <c:pt idx="1414">
                  <c:v>250294</c:v>
                </c:pt>
                <c:pt idx="1415">
                  <c:v>248841</c:v>
                </c:pt>
                <c:pt idx="1416">
                  <c:v>247389</c:v>
                </c:pt>
                <c:pt idx="1417">
                  <c:v>248841</c:v>
                </c:pt>
                <c:pt idx="1418">
                  <c:v>245936</c:v>
                </c:pt>
                <c:pt idx="1419">
                  <c:v>247389</c:v>
                </c:pt>
                <c:pt idx="1420">
                  <c:v>244484</c:v>
                </c:pt>
                <c:pt idx="1421">
                  <c:v>247389</c:v>
                </c:pt>
                <c:pt idx="1422">
                  <c:v>248841</c:v>
                </c:pt>
                <c:pt idx="1423">
                  <c:v>248841</c:v>
                </c:pt>
                <c:pt idx="1424">
                  <c:v>248841</c:v>
                </c:pt>
                <c:pt idx="1425">
                  <c:v>250294</c:v>
                </c:pt>
                <c:pt idx="1426">
                  <c:v>245936</c:v>
                </c:pt>
                <c:pt idx="1427">
                  <c:v>247389</c:v>
                </c:pt>
                <c:pt idx="1428">
                  <c:v>245936</c:v>
                </c:pt>
                <c:pt idx="1429">
                  <c:v>247389</c:v>
                </c:pt>
                <c:pt idx="1430">
                  <c:v>248841</c:v>
                </c:pt>
                <c:pt idx="1431">
                  <c:v>250294</c:v>
                </c:pt>
                <c:pt idx="1432">
                  <c:v>248841</c:v>
                </c:pt>
                <c:pt idx="1433">
                  <c:v>245936</c:v>
                </c:pt>
                <c:pt idx="1434">
                  <c:v>248841</c:v>
                </c:pt>
                <c:pt idx="1435">
                  <c:v>247389</c:v>
                </c:pt>
                <c:pt idx="1436">
                  <c:v>245936</c:v>
                </c:pt>
                <c:pt idx="1437">
                  <c:v>248841</c:v>
                </c:pt>
                <c:pt idx="1438">
                  <c:v>248841</c:v>
                </c:pt>
                <c:pt idx="1439">
                  <c:v>248841</c:v>
                </c:pt>
                <c:pt idx="1440">
                  <c:v>248841</c:v>
                </c:pt>
                <c:pt idx="1441">
                  <c:v>248841</c:v>
                </c:pt>
                <c:pt idx="1442">
                  <c:v>248841</c:v>
                </c:pt>
                <c:pt idx="1443">
                  <c:v>247389</c:v>
                </c:pt>
                <c:pt idx="1444">
                  <c:v>250294</c:v>
                </c:pt>
                <c:pt idx="1445">
                  <c:v>248841</c:v>
                </c:pt>
                <c:pt idx="1446">
                  <c:v>248841</c:v>
                </c:pt>
                <c:pt idx="1447">
                  <c:v>248841</c:v>
                </c:pt>
                <c:pt idx="1448">
                  <c:v>247389</c:v>
                </c:pt>
                <c:pt idx="1449">
                  <c:v>247389</c:v>
                </c:pt>
                <c:pt idx="1450">
                  <c:v>245936</c:v>
                </c:pt>
                <c:pt idx="1451">
                  <c:v>248841</c:v>
                </c:pt>
                <c:pt idx="1452">
                  <c:v>247389</c:v>
                </c:pt>
                <c:pt idx="1453">
                  <c:v>248841</c:v>
                </c:pt>
                <c:pt idx="1454">
                  <c:v>245936</c:v>
                </c:pt>
                <c:pt idx="1455">
                  <c:v>248841</c:v>
                </c:pt>
                <c:pt idx="1456">
                  <c:v>247389</c:v>
                </c:pt>
                <c:pt idx="1457">
                  <c:v>248841</c:v>
                </c:pt>
                <c:pt idx="1458">
                  <c:v>247389</c:v>
                </c:pt>
                <c:pt idx="1459">
                  <c:v>244484</c:v>
                </c:pt>
                <c:pt idx="1460">
                  <c:v>245936</c:v>
                </c:pt>
                <c:pt idx="1461">
                  <c:v>245936</c:v>
                </c:pt>
                <c:pt idx="1462">
                  <c:v>247389</c:v>
                </c:pt>
                <c:pt idx="1463">
                  <c:v>247389</c:v>
                </c:pt>
                <c:pt idx="1464">
                  <c:v>247389</c:v>
                </c:pt>
                <c:pt idx="1465">
                  <c:v>247389</c:v>
                </c:pt>
                <c:pt idx="1466">
                  <c:v>245936</c:v>
                </c:pt>
                <c:pt idx="1467">
                  <c:v>244484</c:v>
                </c:pt>
                <c:pt idx="1468">
                  <c:v>245936</c:v>
                </c:pt>
                <c:pt idx="1469">
                  <c:v>247389</c:v>
                </c:pt>
                <c:pt idx="1470">
                  <c:v>247389</c:v>
                </c:pt>
                <c:pt idx="1471">
                  <c:v>250294</c:v>
                </c:pt>
                <c:pt idx="1472">
                  <c:v>245936</c:v>
                </c:pt>
                <c:pt idx="1473">
                  <c:v>247389</c:v>
                </c:pt>
                <c:pt idx="1474">
                  <c:v>247389</c:v>
                </c:pt>
                <c:pt idx="1475">
                  <c:v>250294</c:v>
                </c:pt>
                <c:pt idx="1476">
                  <c:v>247389</c:v>
                </c:pt>
                <c:pt idx="1477">
                  <c:v>251746</c:v>
                </c:pt>
                <c:pt idx="1478">
                  <c:v>248841</c:v>
                </c:pt>
                <c:pt idx="1479">
                  <c:v>248841</c:v>
                </c:pt>
                <c:pt idx="1480">
                  <c:v>248841</c:v>
                </c:pt>
                <c:pt idx="1481">
                  <c:v>247389</c:v>
                </c:pt>
                <c:pt idx="1482">
                  <c:v>248841</c:v>
                </c:pt>
                <c:pt idx="1483">
                  <c:v>248841</c:v>
                </c:pt>
                <c:pt idx="1484">
                  <c:v>244484</c:v>
                </c:pt>
                <c:pt idx="1485">
                  <c:v>248841</c:v>
                </c:pt>
                <c:pt idx="1486">
                  <c:v>247389</c:v>
                </c:pt>
                <c:pt idx="1487">
                  <c:v>247389</c:v>
                </c:pt>
                <c:pt idx="1488">
                  <c:v>247389</c:v>
                </c:pt>
                <c:pt idx="1489">
                  <c:v>245936</c:v>
                </c:pt>
                <c:pt idx="1490">
                  <c:v>247389</c:v>
                </c:pt>
                <c:pt idx="1491">
                  <c:v>250294</c:v>
                </c:pt>
                <c:pt idx="1492">
                  <c:v>248841</c:v>
                </c:pt>
                <c:pt idx="1493">
                  <c:v>250294</c:v>
                </c:pt>
                <c:pt idx="1494">
                  <c:v>250294</c:v>
                </c:pt>
                <c:pt idx="1495">
                  <c:v>250294</c:v>
                </c:pt>
                <c:pt idx="1496">
                  <c:v>247389</c:v>
                </c:pt>
                <c:pt idx="1497">
                  <c:v>247389</c:v>
                </c:pt>
                <c:pt idx="1498">
                  <c:v>243031</c:v>
                </c:pt>
                <c:pt idx="1499">
                  <c:v>247389</c:v>
                </c:pt>
                <c:pt idx="1500">
                  <c:v>237221</c:v>
                </c:pt>
                <c:pt idx="1501" formatCode="General">
                  <c:v>0</c:v>
                </c:pt>
                <c:pt idx="1502">
                  <c:v>-237745</c:v>
                </c:pt>
                <c:pt idx="1503">
                  <c:v>-340873</c:v>
                </c:pt>
                <c:pt idx="1504">
                  <c:v>-253723</c:v>
                </c:pt>
                <c:pt idx="1505">
                  <c:v>-186908</c:v>
                </c:pt>
                <c:pt idx="1506">
                  <c:v>-218863</c:v>
                </c:pt>
                <c:pt idx="1507">
                  <c:v>-239198</c:v>
                </c:pt>
                <c:pt idx="1508">
                  <c:v>-233388</c:v>
                </c:pt>
                <c:pt idx="1509">
                  <c:v>-233388</c:v>
                </c:pt>
                <c:pt idx="1510">
                  <c:v>-23484</c:v>
                </c:pt>
                <c:pt idx="1511">
                  <c:v>-227578</c:v>
                </c:pt>
                <c:pt idx="1512">
                  <c:v>-230483</c:v>
                </c:pt>
                <c:pt idx="1513">
                  <c:v>-239198</c:v>
                </c:pt>
                <c:pt idx="1514">
                  <c:v>-237745</c:v>
                </c:pt>
                <c:pt idx="1515">
                  <c:v>-22903</c:v>
                </c:pt>
                <c:pt idx="1516">
                  <c:v>-24065</c:v>
                </c:pt>
                <c:pt idx="1517">
                  <c:v>-24065</c:v>
                </c:pt>
                <c:pt idx="1518">
                  <c:v>-23484</c:v>
                </c:pt>
                <c:pt idx="1519">
                  <c:v>-237745</c:v>
                </c:pt>
                <c:pt idx="1520">
                  <c:v>-242103</c:v>
                </c:pt>
                <c:pt idx="1521">
                  <c:v>-236293</c:v>
                </c:pt>
                <c:pt idx="1522">
                  <c:v>-237745</c:v>
                </c:pt>
                <c:pt idx="1523">
                  <c:v>-239198</c:v>
                </c:pt>
                <c:pt idx="1524">
                  <c:v>-237745</c:v>
                </c:pt>
                <c:pt idx="1525">
                  <c:v>-23484</c:v>
                </c:pt>
                <c:pt idx="1526">
                  <c:v>-239198</c:v>
                </c:pt>
                <c:pt idx="1527">
                  <c:v>-24065</c:v>
                </c:pt>
                <c:pt idx="1528">
                  <c:v>-236293</c:v>
                </c:pt>
                <c:pt idx="1529">
                  <c:v>-239198</c:v>
                </c:pt>
                <c:pt idx="1530">
                  <c:v>-24065</c:v>
                </c:pt>
                <c:pt idx="1531">
                  <c:v>-239198</c:v>
                </c:pt>
                <c:pt idx="1532">
                  <c:v>-237745</c:v>
                </c:pt>
                <c:pt idx="1533">
                  <c:v>-24065</c:v>
                </c:pt>
                <c:pt idx="1534">
                  <c:v>-24065</c:v>
                </c:pt>
                <c:pt idx="1535">
                  <c:v>-239198</c:v>
                </c:pt>
                <c:pt idx="1536">
                  <c:v>-237745</c:v>
                </c:pt>
                <c:pt idx="1537">
                  <c:v>-24065</c:v>
                </c:pt>
                <c:pt idx="1538">
                  <c:v>-243555</c:v>
                </c:pt>
                <c:pt idx="1539">
                  <c:v>-239198</c:v>
                </c:pt>
                <c:pt idx="1540">
                  <c:v>-24065</c:v>
                </c:pt>
                <c:pt idx="1541">
                  <c:v>-239198</c:v>
                </c:pt>
                <c:pt idx="1542">
                  <c:v>-24065</c:v>
                </c:pt>
                <c:pt idx="1543">
                  <c:v>-24065</c:v>
                </c:pt>
                <c:pt idx="1544">
                  <c:v>-24065</c:v>
                </c:pt>
                <c:pt idx="1545">
                  <c:v>-239198</c:v>
                </c:pt>
                <c:pt idx="1546">
                  <c:v>-243555</c:v>
                </c:pt>
                <c:pt idx="1547">
                  <c:v>-24065</c:v>
                </c:pt>
                <c:pt idx="1548">
                  <c:v>-24065</c:v>
                </c:pt>
                <c:pt idx="1549">
                  <c:v>-24065</c:v>
                </c:pt>
                <c:pt idx="1550">
                  <c:v>-242103</c:v>
                </c:pt>
                <c:pt idx="1551">
                  <c:v>-242103</c:v>
                </c:pt>
                <c:pt idx="1552">
                  <c:v>-24065</c:v>
                </c:pt>
                <c:pt idx="1553">
                  <c:v>-24065</c:v>
                </c:pt>
                <c:pt idx="1554">
                  <c:v>-24065</c:v>
                </c:pt>
                <c:pt idx="1555">
                  <c:v>-239198</c:v>
                </c:pt>
                <c:pt idx="1556">
                  <c:v>-24065</c:v>
                </c:pt>
                <c:pt idx="1557">
                  <c:v>-24065</c:v>
                </c:pt>
                <c:pt idx="1558">
                  <c:v>-242103</c:v>
                </c:pt>
                <c:pt idx="1559">
                  <c:v>-242103</c:v>
                </c:pt>
                <c:pt idx="1560">
                  <c:v>-243555</c:v>
                </c:pt>
                <c:pt idx="1561">
                  <c:v>-24065</c:v>
                </c:pt>
                <c:pt idx="1562">
                  <c:v>-24065</c:v>
                </c:pt>
                <c:pt idx="1563">
                  <c:v>-242103</c:v>
                </c:pt>
                <c:pt idx="1564">
                  <c:v>-24065</c:v>
                </c:pt>
                <c:pt idx="1565">
                  <c:v>-243555</c:v>
                </c:pt>
                <c:pt idx="1566">
                  <c:v>-242103</c:v>
                </c:pt>
                <c:pt idx="1567">
                  <c:v>-24065</c:v>
                </c:pt>
                <c:pt idx="1568">
                  <c:v>-24065</c:v>
                </c:pt>
                <c:pt idx="1569">
                  <c:v>-242103</c:v>
                </c:pt>
                <c:pt idx="1570">
                  <c:v>-242103</c:v>
                </c:pt>
                <c:pt idx="1571">
                  <c:v>-24065</c:v>
                </c:pt>
                <c:pt idx="1572">
                  <c:v>-242103</c:v>
                </c:pt>
                <c:pt idx="1573">
                  <c:v>-24065</c:v>
                </c:pt>
                <c:pt idx="1574">
                  <c:v>-243555</c:v>
                </c:pt>
                <c:pt idx="1575">
                  <c:v>-243555</c:v>
                </c:pt>
                <c:pt idx="1576">
                  <c:v>-24646</c:v>
                </c:pt>
                <c:pt idx="1577">
                  <c:v>-242103</c:v>
                </c:pt>
                <c:pt idx="1578">
                  <c:v>-24065</c:v>
                </c:pt>
                <c:pt idx="1579">
                  <c:v>-243555</c:v>
                </c:pt>
                <c:pt idx="1580">
                  <c:v>-243555</c:v>
                </c:pt>
                <c:pt idx="1581">
                  <c:v>-243555</c:v>
                </c:pt>
                <c:pt idx="1582">
                  <c:v>-243555</c:v>
                </c:pt>
                <c:pt idx="1583">
                  <c:v>-24065</c:v>
                </c:pt>
                <c:pt idx="1584">
                  <c:v>-242103</c:v>
                </c:pt>
                <c:pt idx="1585">
                  <c:v>-242103</c:v>
                </c:pt>
                <c:pt idx="1586">
                  <c:v>-24065</c:v>
                </c:pt>
                <c:pt idx="1587">
                  <c:v>-24065</c:v>
                </c:pt>
                <c:pt idx="1588">
                  <c:v>-242103</c:v>
                </c:pt>
                <c:pt idx="1589">
                  <c:v>-242103</c:v>
                </c:pt>
                <c:pt idx="1590">
                  <c:v>-242103</c:v>
                </c:pt>
                <c:pt idx="1591">
                  <c:v>-242103</c:v>
                </c:pt>
                <c:pt idx="1592">
                  <c:v>-242103</c:v>
                </c:pt>
                <c:pt idx="1593">
                  <c:v>-242103</c:v>
                </c:pt>
                <c:pt idx="1594">
                  <c:v>-24065</c:v>
                </c:pt>
                <c:pt idx="1595">
                  <c:v>-242103</c:v>
                </c:pt>
                <c:pt idx="1596">
                  <c:v>-24065</c:v>
                </c:pt>
                <c:pt idx="1597">
                  <c:v>-242103</c:v>
                </c:pt>
                <c:pt idx="1598">
                  <c:v>-24646</c:v>
                </c:pt>
                <c:pt idx="1599">
                  <c:v>-243555</c:v>
                </c:pt>
                <c:pt idx="1600">
                  <c:v>-242103</c:v>
                </c:pt>
                <c:pt idx="1601">
                  <c:v>-242103</c:v>
                </c:pt>
                <c:pt idx="1602">
                  <c:v>-243555</c:v>
                </c:pt>
                <c:pt idx="1603">
                  <c:v>-24065</c:v>
                </c:pt>
                <c:pt idx="1604">
                  <c:v>-242103</c:v>
                </c:pt>
                <c:pt idx="1605">
                  <c:v>-24065</c:v>
                </c:pt>
                <c:pt idx="1606">
                  <c:v>-242103</c:v>
                </c:pt>
                <c:pt idx="1607">
                  <c:v>-24065</c:v>
                </c:pt>
                <c:pt idx="1608">
                  <c:v>-24065</c:v>
                </c:pt>
                <c:pt idx="1609">
                  <c:v>-242103</c:v>
                </c:pt>
                <c:pt idx="1610">
                  <c:v>-242103</c:v>
                </c:pt>
                <c:pt idx="1611">
                  <c:v>-24065</c:v>
                </c:pt>
                <c:pt idx="1612">
                  <c:v>-243555</c:v>
                </c:pt>
                <c:pt idx="1613">
                  <c:v>-243555</c:v>
                </c:pt>
                <c:pt idx="1614">
                  <c:v>-243555</c:v>
                </c:pt>
                <c:pt idx="1615">
                  <c:v>-243555</c:v>
                </c:pt>
                <c:pt idx="1616">
                  <c:v>-242103</c:v>
                </c:pt>
                <c:pt idx="1617">
                  <c:v>-24646</c:v>
                </c:pt>
                <c:pt idx="1618">
                  <c:v>-243555</c:v>
                </c:pt>
                <c:pt idx="1619">
                  <c:v>-242103</c:v>
                </c:pt>
                <c:pt idx="1620">
                  <c:v>-242103</c:v>
                </c:pt>
                <c:pt idx="1621">
                  <c:v>-243555</c:v>
                </c:pt>
                <c:pt idx="1622">
                  <c:v>-247913</c:v>
                </c:pt>
                <c:pt idx="1623">
                  <c:v>-243555</c:v>
                </c:pt>
                <c:pt idx="1624">
                  <c:v>-247913</c:v>
                </c:pt>
                <c:pt idx="1625">
                  <c:v>-24646</c:v>
                </c:pt>
                <c:pt idx="1626">
                  <c:v>-24646</c:v>
                </c:pt>
                <c:pt idx="1627">
                  <c:v>-243555</c:v>
                </c:pt>
                <c:pt idx="1628">
                  <c:v>-243555</c:v>
                </c:pt>
                <c:pt idx="1629">
                  <c:v>-24065</c:v>
                </c:pt>
                <c:pt idx="1630">
                  <c:v>-242103</c:v>
                </c:pt>
                <c:pt idx="1631">
                  <c:v>-243555</c:v>
                </c:pt>
                <c:pt idx="1632">
                  <c:v>-24646</c:v>
                </c:pt>
                <c:pt idx="1633">
                  <c:v>-243555</c:v>
                </c:pt>
                <c:pt idx="1634">
                  <c:v>-243555</c:v>
                </c:pt>
                <c:pt idx="1635">
                  <c:v>-242103</c:v>
                </c:pt>
                <c:pt idx="1636">
                  <c:v>-243555</c:v>
                </c:pt>
                <c:pt idx="1637">
                  <c:v>-243555</c:v>
                </c:pt>
                <c:pt idx="1638">
                  <c:v>-249365</c:v>
                </c:pt>
                <c:pt idx="1639">
                  <c:v>-243555</c:v>
                </c:pt>
                <c:pt idx="1640">
                  <c:v>-24646</c:v>
                </c:pt>
                <c:pt idx="1641">
                  <c:v>-243555</c:v>
                </c:pt>
                <c:pt idx="1642">
                  <c:v>-243555</c:v>
                </c:pt>
                <c:pt idx="1643">
                  <c:v>-24065</c:v>
                </c:pt>
                <c:pt idx="1644">
                  <c:v>-242103</c:v>
                </c:pt>
                <c:pt idx="1645">
                  <c:v>-243555</c:v>
                </c:pt>
                <c:pt idx="1646">
                  <c:v>-24646</c:v>
                </c:pt>
                <c:pt idx="1647">
                  <c:v>-247913</c:v>
                </c:pt>
                <c:pt idx="1648">
                  <c:v>-247913</c:v>
                </c:pt>
                <c:pt idx="1649">
                  <c:v>-243555</c:v>
                </c:pt>
                <c:pt idx="1650">
                  <c:v>-24646</c:v>
                </c:pt>
                <c:pt idx="1651">
                  <c:v>-24646</c:v>
                </c:pt>
                <c:pt idx="1652">
                  <c:v>-24646</c:v>
                </c:pt>
                <c:pt idx="1653">
                  <c:v>-24646</c:v>
                </c:pt>
                <c:pt idx="1654">
                  <c:v>-247913</c:v>
                </c:pt>
                <c:pt idx="1655">
                  <c:v>-243555</c:v>
                </c:pt>
                <c:pt idx="1656">
                  <c:v>-24646</c:v>
                </c:pt>
                <c:pt idx="1657">
                  <c:v>-242103</c:v>
                </c:pt>
                <c:pt idx="1658">
                  <c:v>-247913</c:v>
                </c:pt>
                <c:pt idx="1659">
                  <c:v>-243555</c:v>
                </c:pt>
                <c:pt idx="1660">
                  <c:v>-24646</c:v>
                </c:pt>
                <c:pt idx="1661">
                  <c:v>-24646</c:v>
                </c:pt>
                <c:pt idx="1662">
                  <c:v>-24646</c:v>
                </c:pt>
                <c:pt idx="1663">
                  <c:v>-247913</c:v>
                </c:pt>
                <c:pt idx="1664">
                  <c:v>-247913</c:v>
                </c:pt>
                <c:pt idx="1665">
                  <c:v>-24646</c:v>
                </c:pt>
                <c:pt idx="1666">
                  <c:v>-247913</c:v>
                </c:pt>
                <c:pt idx="1667">
                  <c:v>-243555</c:v>
                </c:pt>
                <c:pt idx="1668">
                  <c:v>-24646</c:v>
                </c:pt>
                <c:pt idx="1669">
                  <c:v>-24646</c:v>
                </c:pt>
                <c:pt idx="1670">
                  <c:v>-247913</c:v>
                </c:pt>
                <c:pt idx="1671">
                  <c:v>-24646</c:v>
                </c:pt>
                <c:pt idx="1672">
                  <c:v>-247913</c:v>
                </c:pt>
                <c:pt idx="1673">
                  <c:v>-243555</c:v>
                </c:pt>
                <c:pt idx="1674">
                  <c:v>-24646</c:v>
                </c:pt>
                <c:pt idx="1675">
                  <c:v>-24646</c:v>
                </c:pt>
                <c:pt idx="1676">
                  <c:v>-250818</c:v>
                </c:pt>
                <c:pt idx="1677">
                  <c:v>-247913</c:v>
                </c:pt>
                <c:pt idx="1678">
                  <c:v>-247913</c:v>
                </c:pt>
                <c:pt idx="1679">
                  <c:v>-247913</c:v>
                </c:pt>
                <c:pt idx="1680">
                  <c:v>-24646</c:v>
                </c:pt>
                <c:pt idx="1681">
                  <c:v>-249365</c:v>
                </c:pt>
                <c:pt idx="1682">
                  <c:v>-249365</c:v>
                </c:pt>
                <c:pt idx="1683">
                  <c:v>-24646</c:v>
                </c:pt>
                <c:pt idx="1684">
                  <c:v>-247913</c:v>
                </c:pt>
                <c:pt idx="1685">
                  <c:v>-247913</c:v>
                </c:pt>
                <c:pt idx="1686">
                  <c:v>-249365</c:v>
                </c:pt>
                <c:pt idx="1687">
                  <c:v>-249365</c:v>
                </c:pt>
                <c:pt idx="1688">
                  <c:v>-24646</c:v>
                </c:pt>
                <c:pt idx="1689">
                  <c:v>-24646</c:v>
                </c:pt>
                <c:pt idx="1690">
                  <c:v>-249365</c:v>
                </c:pt>
                <c:pt idx="1691">
                  <c:v>-250818</c:v>
                </c:pt>
                <c:pt idx="1692">
                  <c:v>-249365</c:v>
                </c:pt>
                <c:pt idx="1693">
                  <c:v>-249365</c:v>
                </c:pt>
                <c:pt idx="1694">
                  <c:v>-247913</c:v>
                </c:pt>
                <c:pt idx="1695">
                  <c:v>-24646</c:v>
                </c:pt>
                <c:pt idx="1696">
                  <c:v>-247913</c:v>
                </c:pt>
                <c:pt idx="1697">
                  <c:v>-24646</c:v>
                </c:pt>
                <c:pt idx="1698">
                  <c:v>-247913</c:v>
                </c:pt>
                <c:pt idx="1699">
                  <c:v>-243555</c:v>
                </c:pt>
                <c:pt idx="1700">
                  <c:v>-24646</c:v>
                </c:pt>
                <c:pt idx="1701">
                  <c:v>-24646</c:v>
                </c:pt>
                <c:pt idx="1702">
                  <c:v>-249365</c:v>
                </c:pt>
                <c:pt idx="1703">
                  <c:v>-24646</c:v>
                </c:pt>
                <c:pt idx="1704">
                  <c:v>-247913</c:v>
                </c:pt>
                <c:pt idx="1705">
                  <c:v>-24646</c:v>
                </c:pt>
                <c:pt idx="1706">
                  <c:v>-24646</c:v>
                </c:pt>
                <c:pt idx="1707">
                  <c:v>-243555</c:v>
                </c:pt>
                <c:pt idx="1708">
                  <c:v>-24646</c:v>
                </c:pt>
                <c:pt idx="1709">
                  <c:v>-243555</c:v>
                </c:pt>
                <c:pt idx="1710">
                  <c:v>-243555</c:v>
                </c:pt>
                <c:pt idx="1711">
                  <c:v>-24646</c:v>
                </c:pt>
                <c:pt idx="1712">
                  <c:v>-24065</c:v>
                </c:pt>
                <c:pt idx="1713">
                  <c:v>-243555</c:v>
                </c:pt>
                <c:pt idx="1714">
                  <c:v>-24646</c:v>
                </c:pt>
                <c:pt idx="1715">
                  <c:v>-242103</c:v>
                </c:pt>
                <c:pt idx="1716">
                  <c:v>-247913</c:v>
                </c:pt>
                <c:pt idx="1717">
                  <c:v>-243555</c:v>
                </c:pt>
                <c:pt idx="1718">
                  <c:v>-243555</c:v>
                </c:pt>
                <c:pt idx="1719">
                  <c:v>-247913</c:v>
                </c:pt>
                <c:pt idx="1720">
                  <c:v>-243555</c:v>
                </c:pt>
                <c:pt idx="1721">
                  <c:v>-24065</c:v>
                </c:pt>
                <c:pt idx="1722">
                  <c:v>-243555</c:v>
                </c:pt>
                <c:pt idx="1723">
                  <c:v>-24646</c:v>
                </c:pt>
                <c:pt idx="1724">
                  <c:v>-247913</c:v>
                </c:pt>
                <c:pt idx="1725">
                  <c:v>-243555</c:v>
                </c:pt>
                <c:pt idx="1726">
                  <c:v>-24646</c:v>
                </c:pt>
                <c:pt idx="1727">
                  <c:v>-243555</c:v>
                </c:pt>
                <c:pt idx="1728">
                  <c:v>-24646</c:v>
                </c:pt>
                <c:pt idx="1729">
                  <c:v>-243555</c:v>
                </c:pt>
                <c:pt idx="1730">
                  <c:v>-24646</c:v>
                </c:pt>
                <c:pt idx="1731">
                  <c:v>-24646</c:v>
                </c:pt>
                <c:pt idx="1732">
                  <c:v>-247913</c:v>
                </c:pt>
                <c:pt idx="1733">
                  <c:v>-247913</c:v>
                </c:pt>
                <c:pt idx="1734">
                  <c:v>-24646</c:v>
                </c:pt>
                <c:pt idx="1735">
                  <c:v>-24646</c:v>
                </c:pt>
                <c:pt idx="1736">
                  <c:v>-243555</c:v>
                </c:pt>
                <c:pt idx="1737">
                  <c:v>-243555</c:v>
                </c:pt>
                <c:pt idx="1738">
                  <c:v>-24646</c:v>
                </c:pt>
                <c:pt idx="1739">
                  <c:v>-243555</c:v>
                </c:pt>
                <c:pt idx="1740">
                  <c:v>-247913</c:v>
                </c:pt>
                <c:pt idx="1741">
                  <c:v>-24646</c:v>
                </c:pt>
                <c:pt idx="1742">
                  <c:v>-24646</c:v>
                </c:pt>
                <c:pt idx="1743">
                  <c:v>-242103</c:v>
                </c:pt>
                <c:pt idx="1744">
                  <c:v>-247913</c:v>
                </c:pt>
                <c:pt idx="1745">
                  <c:v>-24646</c:v>
                </c:pt>
                <c:pt idx="1746">
                  <c:v>-243555</c:v>
                </c:pt>
                <c:pt idx="1747">
                  <c:v>-247913</c:v>
                </c:pt>
                <c:pt idx="1748">
                  <c:v>-24646</c:v>
                </c:pt>
                <c:pt idx="1749">
                  <c:v>-243555</c:v>
                </c:pt>
                <c:pt idx="1750">
                  <c:v>-24646</c:v>
                </c:pt>
                <c:pt idx="1751">
                  <c:v>-243555</c:v>
                </c:pt>
                <c:pt idx="1752">
                  <c:v>-247913</c:v>
                </c:pt>
                <c:pt idx="1753">
                  <c:v>-242103</c:v>
                </c:pt>
                <c:pt idx="1754">
                  <c:v>-24646</c:v>
                </c:pt>
                <c:pt idx="1755">
                  <c:v>-24646</c:v>
                </c:pt>
                <c:pt idx="1756">
                  <c:v>-24646</c:v>
                </c:pt>
                <c:pt idx="1757">
                  <c:v>-247913</c:v>
                </c:pt>
                <c:pt idx="1758">
                  <c:v>-243555</c:v>
                </c:pt>
                <c:pt idx="1759">
                  <c:v>-243555</c:v>
                </c:pt>
                <c:pt idx="1760">
                  <c:v>-247913</c:v>
                </c:pt>
                <c:pt idx="1761">
                  <c:v>-243555</c:v>
                </c:pt>
                <c:pt idx="1762">
                  <c:v>-247913</c:v>
                </c:pt>
                <c:pt idx="1763">
                  <c:v>-24646</c:v>
                </c:pt>
                <c:pt idx="1764">
                  <c:v>-24646</c:v>
                </c:pt>
                <c:pt idx="1765">
                  <c:v>-247913</c:v>
                </c:pt>
                <c:pt idx="1766">
                  <c:v>-247913</c:v>
                </c:pt>
                <c:pt idx="1767">
                  <c:v>-24646</c:v>
                </c:pt>
                <c:pt idx="1768">
                  <c:v>-24646</c:v>
                </c:pt>
                <c:pt idx="1769">
                  <c:v>-243555</c:v>
                </c:pt>
                <c:pt idx="1770">
                  <c:v>-243555</c:v>
                </c:pt>
                <c:pt idx="1771">
                  <c:v>-249365</c:v>
                </c:pt>
                <c:pt idx="1772">
                  <c:v>-24646</c:v>
                </c:pt>
                <c:pt idx="1773">
                  <c:v>-24646</c:v>
                </c:pt>
                <c:pt idx="1774">
                  <c:v>-243555</c:v>
                </c:pt>
                <c:pt idx="1775">
                  <c:v>-243555</c:v>
                </c:pt>
                <c:pt idx="1776">
                  <c:v>-247913</c:v>
                </c:pt>
                <c:pt idx="1777">
                  <c:v>-24646</c:v>
                </c:pt>
                <c:pt idx="1778">
                  <c:v>-247913</c:v>
                </c:pt>
                <c:pt idx="1779">
                  <c:v>-242103</c:v>
                </c:pt>
                <c:pt idx="1780">
                  <c:v>-247913</c:v>
                </c:pt>
                <c:pt idx="1781">
                  <c:v>-242103</c:v>
                </c:pt>
                <c:pt idx="1782">
                  <c:v>-24646</c:v>
                </c:pt>
                <c:pt idx="1783">
                  <c:v>-24646</c:v>
                </c:pt>
                <c:pt idx="1784">
                  <c:v>-242103</c:v>
                </c:pt>
                <c:pt idx="1785">
                  <c:v>-24646</c:v>
                </c:pt>
                <c:pt idx="1786">
                  <c:v>-243555</c:v>
                </c:pt>
                <c:pt idx="1787">
                  <c:v>-24646</c:v>
                </c:pt>
                <c:pt idx="1788">
                  <c:v>-243555</c:v>
                </c:pt>
                <c:pt idx="1789">
                  <c:v>-24646</c:v>
                </c:pt>
                <c:pt idx="1790">
                  <c:v>-243555</c:v>
                </c:pt>
                <c:pt idx="1791">
                  <c:v>-243555</c:v>
                </c:pt>
                <c:pt idx="1792">
                  <c:v>-24646</c:v>
                </c:pt>
                <c:pt idx="1793">
                  <c:v>-24646</c:v>
                </c:pt>
                <c:pt idx="1794">
                  <c:v>-247913</c:v>
                </c:pt>
                <c:pt idx="1795">
                  <c:v>-243555</c:v>
                </c:pt>
                <c:pt idx="1796">
                  <c:v>-243555</c:v>
                </c:pt>
                <c:pt idx="1797">
                  <c:v>-24646</c:v>
                </c:pt>
                <c:pt idx="1798">
                  <c:v>-243555</c:v>
                </c:pt>
                <c:pt idx="1799">
                  <c:v>-24646</c:v>
                </c:pt>
                <c:pt idx="1800">
                  <c:v>-24646</c:v>
                </c:pt>
                <c:pt idx="1801">
                  <c:v>-243555</c:v>
                </c:pt>
                <c:pt idx="1802">
                  <c:v>-24646</c:v>
                </c:pt>
                <c:pt idx="1803">
                  <c:v>-242103</c:v>
                </c:pt>
                <c:pt idx="1804">
                  <c:v>-247913</c:v>
                </c:pt>
                <c:pt idx="1805">
                  <c:v>-243555</c:v>
                </c:pt>
                <c:pt idx="1806">
                  <c:v>-247913</c:v>
                </c:pt>
                <c:pt idx="1807">
                  <c:v>-249365</c:v>
                </c:pt>
                <c:pt idx="1808">
                  <c:v>-247913</c:v>
                </c:pt>
                <c:pt idx="1809">
                  <c:v>-243555</c:v>
                </c:pt>
                <c:pt idx="1810">
                  <c:v>-24646</c:v>
                </c:pt>
                <c:pt idx="1811">
                  <c:v>-24646</c:v>
                </c:pt>
                <c:pt idx="1812">
                  <c:v>-249365</c:v>
                </c:pt>
                <c:pt idx="1813">
                  <c:v>-24646</c:v>
                </c:pt>
                <c:pt idx="1814">
                  <c:v>-249365</c:v>
                </c:pt>
                <c:pt idx="1815">
                  <c:v>-24646</c:v>
                </c:pt>
                <c:pt idx="1816">
                  <c:v>-247913</c:v>
                </c:pt>
                <c:pt idx="1817">
                  <c:v>-247913</c:v>
                </c:pt>
                <c:pt idx="1818">
                  <c:v>-243555</c:v>
                </c:pt>
                <c:pt idx="1819">
                  <c:v>-24646</c:v>
                </c:pt>
                <c:pt idx="1820">
                  <c:v>-24646</c:v>
                </c:pt>
                <c:pt idx="1821">
                  <c:v>-243555</c:v>
                </c:pt>
                <c:pt idx="1822">
                  <c:v>-24646</c:v>
                </c:pt>
                <c:pt idx="1823">
                  <c:v>-24646</c:v>
                </c:pt>
                <c:pt idx="1824">
                  <c:v>-247913</c:v>
                </c:pt>
                <c:pt idx="1825">
                  <c:v>-24646</c:v>
                </c:pt>
                <c:pt idx="1826">
                  <c:v>-24646</c:v>
                </c:pt>
                <c:pt idx="1827">
                  <c:v>-243555</c:v>
                </c:pt>
                <c:pt idx="1828">
                  <c:v>-247913</c:v>
                </c:pt>
                <c:pt idx="1829">
                  <c:v>-247913</c:v>
                </c:pt>
                <c:pt idx="1830">
                  <c:v>-247913</c:v>
                </c:pt>
                <c:pt idx="1831">
                  <c:v>-24646</c:v>
                </c:pt>
                <c:pt idx="1832">
                  <c:v>-247913</c:v>
                </c:pt>
                <c:pt idx="1833">
                  <c:v>-243555</c:v>
                </c:pt>
                <c:pt idx="1834">
                  <c:v>-247913</c:v>
                </c:pt>
                <c:pt idx="1835">
                  <c:v>-247913</c:v>
                </c:pt>
                <c:pt idx="1836">
                  <c:v>-24646</c:v>
                </c:pt>
                <c:pt idx="1837">
                  <c:v>-24646</c:v>
                </c:pt>
                <c:pt idx="1838">
                  <c:v>-247913</c:v>
                </c:pt>
                <c:pt idx="1839">
                  <c:v>-24646</c:v>
                </c:pt>
                <c:pt idx="1840">
                  <c:v>-24646</c:v>
                </c:pt>
                <c:pt idx="1841">
                  <c:v>-243555</c:v>
                </c:pt>
                <c:pt idx="1842">
                  <c:v>-247913</c:v>
                </c:pt>
                <c:pt idx="1843">
                  <c:v>-247913</c:v>
                </c:pt>
                <c:pt idx="1844">
                  <c:v>-24646</c:v>
                </c:pt>
                <c:pt idx="1845">
                  <c:v>-247913</c:v>
                </c:pt>
                <c:pt idx="1846">
                  <c:v>-24646</c:v>
                </c:pt>
                <c:pt idx="1847">
                  <c:v>-24646</c:v>
                </c:pt>
                <c:pt idx="1848">
                  <c:v>-24646</c:v>
                </c:pt>
                <c:pt idx="1849">
                  <c:v>-24646</c:v>
                </c:pt>
                <c:pt idx="1850">
                  <c:v>-24646</c:v>
                </c:pt>
                <c:pt idx="1851">
                  <c:v>-24646</c:v>
                </c:pt>
                <c:pt idx="1852">
                  <c:v>-249365</c:v>
                </c:pt>
                <c:pt idx="1853">
                  <c:v>-24646</c:v>
                </c:pt>
                <c:pt idx="1854">
                  <c:v>-247913</c:v>
                </c:pt>
                <c:pt idx="1855">
                  <c:v>-24646</c:v>
                </c:pt>
                <c:pt idx="1856">
                  <c:v>-250818</c:v>
                </c:pt>
                <c:pt idx="1857">
                  <c:v>-247913</c:v>
                </c:pt>
                <c:pt idx="1858">
                  <c:v>-247913</c:v>
                </c:pt>
                <c:pt idx="1859">
                  <c:v>-243555</c:v>
                </c:pt>
                <c:pt idx="1860">
                  <c:v>-247913</c:v>
                </c:pt>
                <c:pt idx="1861">
                  <c:v>-247913</c:v>
                </c:pt>
                <c:pt idx="1862">
                  <c:v>-247913</c:v>
                </c:pt>
                <c:pt idx="1863">
                  <c:v>-247913</c:v>
                </c:pt>
                <c:pt idx="1864">
                  <c:v>-243555</c:v>
                </c:pt>
                <c:pt idx="1865">
                  <c:v>-243555</c:v>
                </c:pt>
                <c:pt idx="1866">
                  <c:v>-247913</c:v>
                </c:pt>
                <c:pt idx="1867">
                  <c:v>-247913</c:v>
                </c:pt>
                <c:pt idx="1868">
                  <c:v>-247913</c:v>
                </c:pt>
                <c:pt idx="1869">
                  <c:v>-24646</c:v>
                </c:pt>
                <c:pt idx="1870">
                  <c:v>-24646</c:v>
                </c:pt>
                <c:pt idx="1871">
                  <c:v>-24646</c:v>
                </c:pt>
                <c:pt idx="1872">
                  <c:v>-24646</c:v>
                </c:pt>
                <c:pt idx="1873">
                  <c:v>-24646</c:v>
                </c:pt>
                <c:pt idx="1874">
                  <c:v>-247913</c:v>
                </c:pt>
                <c:pt idx="1875">
                  <c:v>-247913</c:v>
                </c:pt>
                <c:pt idx="1876">
                  <c:v>-24646</c:v>
                </c:pt>
                <c:pt idx="1877">
                  <c:v>-24646</c:v>
                </c:pt>
                <c:pt idx="1878">
                  <c:v>-247913</c:v>
                </c:pt>
                <c:pt idx="1879">
                  <c:v>-24646</c:v>
                </c:pt>
                <c:pt idx="1880">
                  <c:v>-243555</c:v>
                </c:pt>
                <c:pt idx="1881">
                  <c:v>-24646</c:v>
                </c:pt>
                <c:pt idx="1882">
                  <c:v>-247913</c:v>
                </c:pt>
                <c:pt idx="1883">
                  <c:v>-247913</c:v>
                </c:pt>
                <c:pt idx="1884">
                  <c:v>-247913</c:v>
                </c:pt>
                <c:pt idx="1885">
                  <c:v>-250818</c:v>
                </c:pt>
                <c:pt idx="1886">
                  <c:v>-247913</c:v>
                </c:pt>
                <c:pt idx="1887">
                  <c:v>-247913</c:v>
                </c:pt>
                <c:pt idx="1888">
                  <c:v>-24646</c:v>
                </c:pt>
                <c:pt idx="1889">
                  <c:v>-24646</c:v>
                </c:pt>
                <c:pt idx="1890">
                  <c:v>-247913</c:v>
                </c:pt>
                <c:pt idx="1891">
                  <c:v>-24646</c:v>
                </c:pt>
                <c:pt idx="1892">
                  <c:v>-247913</c:v>
                </c:pt>
                <c:pt idx="1893">
                  <c:v>-24646</c:v>
                </c:pt>
                <c:pt idx="1894">
                  <c:v>-247913</c:v>
                </c:pt>
                <c:pt idx="1895">
                  <c:v>-249365</c:v>
                </c:pt>
                <c:pt idx="1896">
                  <c:v>-24646</c:v>
                </c:pt>
                <c:pt idx="1897">
                  <c:v>-24646</c:v>
                </c:pt>
                <c:pt idx="1898">
                  <c:v>-243555</c:v>
                </c:pt>
                <c:pt idx="1899">
                  <c:v>-247913</c:v>
                </c:pt>
                <c:pt idx="1900">
                  <c:v>-247913</c:v>
                </c:pt>
                <c:pt idx="1901">
                  <c:v>-24646</c:v>
                </c:pt>
                <c:pt idx="1902">
                  <c:v>-24646</c:v>
                </c:pt>
                <c:pt idx="1903">
                  <c:v>-24646</c:v>
                </c:pt>
                <c:pt idx="1904">
                  <c:v>-243555</c:v>
                </c:pt>
                <c:pt idx="1905">
                  <c:v>-24646</c:v>
                </c:pt>
                <c:pt idx="1906">
                  <c:v>-24646</c:v>
                </c:pt>
                <c:pt idx="1907">
                  <c:v>-24646</c:v>
                </c:pt>
                <c:pt idx="1908">
                  <c:v>-249365</c:v>
                </c:pt>
                <c:pt idx="1909">
                  <c:v>-247913</c:v>
                </c:pt>
                <c:pt idx="1910">
                  <c:v>-243555</c:v>
                </c:pt>
                <c:pt idx="1911">
                  <c:v>-247913</c:v>
                </c:pt>
                <c:pt idx="1912">
                  <c:v>-24646</c:v>
                </c:pt>
                <c:pt idx="1913">
                  <c:v>-24646</c:v>
                </c:pt>
                <c:pt idx="1914">
                  <c:v>-243555</c:v>
                </c:pt>
                <c:pt idx="1915">
                  <c:v>-24646</c:v>
                </c:pt>
                <c:pt idx="1916">
                  <c:v>-247913</c:v>
                </c:pt>
                <c:pt idx="1917">
                  <c:v>-250818</c:v>
                </c:pt>
                <c:pt idx="1918">
                  <c:v>-249365</c:v>
                </c:pt>
                <c:pt idx="1919">
                  <c:v>-249365</c:v>
                </c:pt>
                <c:pt idx="1920">
                  <c:v>-247913</c:v>
                </c:pt>
                <c:pt idx="1921">
                  <c:v>-24646</c:v>
                </c:pt>
                <c:pt idx="1922">
                  <c:v>-24646</c:v>
                </c:pt>
                <c:pt idx="1923">
                  <c:v>-24646</c:v>
                </c:pt>
                <c:pt idx="1924">
                  <c:v>-247913</c:v>
                </c:pt>
                <c:pt idx="1925">
                  <c:v>-24646</c:v>
                </c:pt>
                <c:pt idx="1926">
                  <c:v>-250818</c:v>
                </c:pt>
                <c:pt idx="1927">
                  <c:v>-243555</c:v>
                </c:pt>
                <c:pt idx="1928">
                  <c:v>-247913</c:v>
                </c:pt>
                <c:pt idx="1929">
                  <c:v>-24646</c:v>
                </c:pt>
                <c:pt idx="1930">
                  <c:v>-24646</c:v>
                </c:pt>
                <c:pt idx="1931">
                  <c:v>-243555</c:v>
                </c:pt>
                <c:pt idx="1932">
                  <c:v>-247913</c:v>
                </c:pt>
                <c:pt idx="1933">
                  <c:v>-247913</c:v>
                </c:pt>
                <c:pt idx="1934">
                  <c:v>-247913</c:v>
                </c:pt>
                <c:pt idx="1935">
                  <c:v>-24646</c:v>
                </c:pt>
                <c:pt idx="1936">
                  <c:v>-24646</c:v>
                </c:pt>
                <c:pt idx="1937">
                  <c:v>-24646</c:v>
                </c:pt>
                <c:pt idx="1938">
                  <c:v>-249365</c:v>
                </c:pt>
                <c:pt idx="1939">
                  <c:v>-24646</c:v>
                </c:pt>
                <c:pt idx="1940">
                  <c:v>-247913</c:v>
                </c:pt>
                <c:pt idx="1941">
                  <c:v>-247913</c:v>
                </c:pt>
                <c:pt idx="1942">
                  <c:v>-247913</c:v>
                </c:pt>
                <c:pt idx="1943">
                  <c:v>-247913</c:v>
                </c:pt>
                <c:pt idx="1944">
                  <c:v>-249365</c:v>
                </c:pt>
                <c:pt idx="1945">
                  <c:v>-249365</c:v>
                </c:pt>
                <c:pt idx="1946">
                  <c:v>-250818</c:v>
                </c:pt>
                <c:pt idx="1947">
                  <c:v>-249365</c:v>
                </c:pt>
                <c:pt idx="1948">
                  <c:v>-249365</c:v>
                </c:pt>
                <c:pt idx="1949">
                  <c:v>-247913</c:v>
                </c:pt>
                <c:pt idx="1950">
                  <c:v>-249365</c:v>
                </c:pt>
                <c:pt idx="1951">
                  <c:v>-24646</c:v>
                </c:pt>
                <c:pt idx="1952">
                  <c:v>-247913</c:v>
                </c:pt>
                <c:pt idx="1953">
                  <c:v>-247913</c:v>
                </c:pt>
                <c:pt idx="1954">
                  <c:v>-249365</c:v>
                </c:pt>
                <c:pt idx="1955">
                  <c:v>-247913</c:v>
                </c:pt>
                <c:pt idx="1956">
                  <c:v>-247913</c:v>
                </c:pt>
                <c:pt idx="1957">
                  <c:v>-24646</c:v>
                </c:pt>
                <c:pt idx="1958">
                  <c:v>-247913</c:v>
                </c:pt>
                <c:pt idx="1959">
                  <c:v>-249365</c:v>
                </c:pt>
                <c:pt idx="1960">
                  <c:v>-247913</c:v>
                </c:pt>
                <c:pt idx="1961">
                  <c:v>-247913</c:v>
                </c:pt>
                <c:pt idx="1962">
                  <c:v>-247913</c:v>
                </c:pt>
                <c:pt idx="1963">
                  <c:v>-24646</c:v>
                </c:pt>
                <c:pt idx="1964">
                  <c:v>-243555</c:v>
                </c:pt>
                <c:pt idx="1965">
                  <c:v>-24646</c:v>
                </c:pt>
                <c:pt idx="1966">
                  <c:v>-24646</c:v>
                </c:pt>
                <c:pt idx="1967">
                  <c:v>-24646</c:v>
                </c:pt>
                <c:pt idx="1968">
                  <c:v>-24646</c:v>
                </c:pt>
                <c:pt idx="1969">
                  <c:v>-24646</c:v>
                </c:pt>
                <c:pt idx="1970">
                  <c:v>-24646</c:v>
                </c:pt>
                <c:pt idx="1971">
                  <c:v>-247913</c:v>
                </c:pt>
                <c:pt idx="1972">
                  <c:v>-247913</c:v>
                </c:pt>
                <c:pt idx="1973">
                  <c:v>-247913</c:v>
                </c:pt>
                <c:pt idx="1974">
                  <c:v>-249365</c:v>
                </c:pt>
                <c:pt idx="1975">
                  <c:v>-247913</c:v>
                </c:pt>
                <c:pt idx="1976">
                  <c:v>-24646</c:v>
                </c:pt>
                <c:pt idx="1977">
                  <c:v>-24646</c:v>
                </c:pt>
                <c:pt idx="1978">
                  <c:v>-250818</c:v>
                </c:pt>
                <c:pt idx="1979">
                  <c:v>-247913</c:v>
                </c:pt>
                <c:pt idx="1980">
                  <c:v>-250818</c:v>
                </c:pt>
                <c:pt idx="1981">
                  <c:v>-247913</c:v>
                </c:pt>
                <c:pt idx="1982">
                  <c:v>-24646</c:v>
                </c:pt>
                <c:pt idx="1983">
                  <c:v>-24646</c:v>
                </c:pt>
                <c:pt idx="1984">
                  <c:v>-24646</c:v>
                </c:pt>
                <c:pt idx="1985">
                  <c:v>-247913</c:v>
                </c:pt>
                <c:pt idx="1986">
                  <c:v>-243555</c:v>
                </c:pt>
                <c:pt idx="1987">
                  <c:v>-247913</c:v>
                </c:pt>
                <c:pt idx="1988">
                  <c:v>-247913</c:v>
                </c:pt>
                <c:pt idx="1989">
                  <c:v>-249365</c:v>
                </c:pt>
                <c:pt idx="1990">
                  <c:v>-24646</c:v>
                </c:pt>
                <c:pt idx="1991">
                  <c:v>-243555</c:v>
                </c:pt>
                <c:pt idx="1992">
                  <c:v>-249365</c:v>
                </c:pt>
                <c:pt idx="1993">
                  <c:v>-247913</c:v>
                </c:pt>
                <c:pt idx="1994">
                  <c:v>-249365</c:v>
                </c:pt>
                <c:pt idx="1995">
                  <c:v>-249365</c:v>
                </c:pt>
                <c:pt idx="1996">
                  <c:v>-247913</c:v>
                </c:pt>
                <c:pt idx="1997">
                  <c:v>-24646</c:v>
                </c:pt>
                <c:pt idx="1998">
                  <c:v>-247913</c:v>
                </c:pt>
                <c:pt idx="1999">
                  <c:v>-24646</c:v>
                </c:pt>
                <c:pt idx="2000">
                  <c:v>-247913</c:v>
                </c:pt>
                <c:pt idx="2001">
                  <c:v>-247913</c:v>
                </c:pt>
                <c:pt idx="2002">
                  <c:v>-250818</c:v>
                </c:pt>
                <c:pt idx="2003">
                  <c:v>-24646</c:v>
                </c:pt>
                <c:pt idx="2004">
                  <c:v>-24646</c:v>
                </c:pt>
                <c:pt idx="2005">
                  <c:v>-249365</c:v>
                </c:pt>
                <c:pt idx="2006">
                  <c:v>-249365</c:v>
                </c:pt>
                <c:pt idx="2007">
                  <c:v>-24646</c:v>
                </c:pt>
                <c:pt idx="2008">
                  <c:v>-249365</c:v>
                </c:pt>
                <c:pt idx="2009">
                  <c:v>-247913</c:v>
                </c:pt>
                <c:pt idx="2010">
                  <c:v>-247913</c:v>
                </c:pt>
                <c:pt idx="2011">
                  <c:v>-24646</c:v>
                </c:pt>
                <c:pt idx="2012">
                  <c:v>-247913</c:v>
                </c:pt>
                <c:pt idx="2013">
                  <c:v>-243555</c:v>
                </c:pt>
                <c:pt idx="2014">
                  <c:v>-24646</c:v>
                </c:pt>
                <c:pt idx="2015">
                  <c:v>-247913</c:v>
                </c:pt>
                <c:pt idx="2016">
                  <c:v>-24646</c:v>
                </c:pt>
                <c:pt idx="2017">
                  <c:v>-247913</c:v>
                </c:pt>
                <c:pt idx="2018">
                  <c:v>-247913</c:v>
                </c:pt>
                <c:pt idx="2019">
                  <c:v>-249365</c:v>
                </c:pt>
                <c:pt idx="2020">
                  <c:v>-24646</c:v>
                </c:pt>
                <c:pt idx="2021">
                  <c:v>-247913</c:v>
                </c:pt>
                <c:pt idx="2022">
                  <c:v>-247913</c:v>
                </c:pt>
                <c:pt idx="2023">
                  <c:v>-249365</c:v>
                </c:pt>
                <c:pt idx="2024">
                  <c:v>-24646</c:v>
                </c:pt>
                <c:pt idx="2025">
                  <c:v>-247913</c:v>
                </c:pt>
                <c:pt idx="2026">
                  <c:v>-247913</c:v>
                </c:pt>
                <c:pt idx="2027">
                  <c:v>-247913</c:v>
                </c:pt>
                <c:pt idx="2028">
                  <c:v>-247913</c:v>
                </c:pt>
                <c:pt idx="2029">
                  <c:v>-247913</c:v>
                </c:pt>
                <c:pt idx="2030">
                  <c:v>-247913</c:v>
                </c:pt>
                <c:pt idx="2031">
                  <c:v>-247913</c:v>
                </c:pt>
                <c:pt idx="2032">
                  <c:v>-247913</c:v>
                </c:pt>
                <c:pt idx="2033">
                  <c:v>-247913</c:v>
                </c:pt>
                <c:pt idx="2034">
                  <c:v>-247913</c:v>
                </c:pt>
                <c:pt idx="2035">
                  <c:v>-24646</c:v>
                </c:pt>
                <c:pt idx="2036">
                  <c:v>-243555</c:v>
                </c:pt>
                <c:pt idx="2037">
                  <c:v>-247913</c:v>
                </c:pt>
                <c:pt idx="2038">
                  <c:v>-247913</c:v>
                </c:pt>
                <c:pt idx="2039">
                  <c:v>-249365</c:v>
                </c:pt>
                <c:pt idx="2040">
                  <c:v>-249365</c:v>
                </c:pt>
                <c:pt idx="2041">
                  <c:v>-24646</c:v>
                </c:pt>
                <c:pt idx="2042">
                  <c:v>-247913</c:v>
                </c:pt>
                <c:pt idx="2043">
                  <c:v>-24646</c:v>
                </c:pt>
                <c:pt idx="2044">
                  <c:v>-247913</c:v>
                </c:pt>
                <c:pt idx="2045">
                  <c:v>-24646</c:v>
                </c:pt>
                <c:pt idx="2046">
                  <c:v>-247913</c:v>
                </c:pt>
                <c:pt idx="2047">
                  <c:v>-24646</c:v>
                </c:pt>
                <c:pt idx="2048">
                  <c:v>-249365</c:v>
                </c:pt>
                <c:pt idx="2049">
                  <c:v>-24646</c:v>
                </c:pt>
                <c:pt idx="2050">
                  <c:v>-249365</c:v>
                </c:pt>
                <c:pt idx="2051">
                  <c:v>-24646</c:v>
                </c:pt>
                <c:pt idx="2052">
                  <c:v>-247913</c:v>
                </c:pt>
                <c:pt idx="2053">
                  <c:v>-247913</c:v>
                </c:pt>
                <c:pt idx="2054">
                  <c:v>-247913</c:v>
                </c:pt>
                <c:pt idx="2055">
                  <c:v>-24646</c:v>
                </c:pt>
                <c:pt idx="2056">
                  <c:v>-24646</c:v>
                </c:pt>
                <c:pt idx="2057">
                  <c:v>-247913</c:v>
                </c:pt>
                <c:pt idx="2058">
                  <c:v>-250818</c:v>
                </c:pt>
                <c:pt idx="2059">
                  <c:v>-249365</c:v>
                </c:pt>
                <c:pt idx="2060">
                  <c:v>-249365</c:v>
                </c:pt>
                <c:pt idx="2061">
                  <c:v>-247913</c:v>
                </c:pt>
                <c:pt idx="2062">
                  <c:v>-249365</c:v>
                </c:pt>
                <c:pt idx="2063">
                  <c:v>-24646</c:v>
                </c:pt>
                <c:pt idx="2064">
                  <c:v>-247913</c:v>
                </c:pt>
                <c:pt idx="2065">
                  <c:v>-247913</c:v>
                </c:pt>
                <c:pt idx="2066">
                  <c:v>-249365</c:v>
                </c:pt>
                <c:pt idx="2067">
                  <c:v>-247913</c:v>
                </c:pt>
                <c:pt idx="2068">
                  <c:v>-249365</c:v>
                </c:pt>
                <c:pt idx="2069">
                  <c:v>-24646</c:v>
                </c:pt>
                <c:pt idx="2070">
                  <c:v>-247913</c:v>
                </c:pt>
                <c:pt idx="2071">
                  <c:v>-247913</c:v>
                </c:pt>
                <c:pt idx="2072">
                  <c:v>-247913</c:v>
                </c:pt>
                <c:pt idx="2073">
                  <c:v>-249365</c:v>
                </c:pt>
                <c:pt idx="2074">
                  <c:v>-247913</c:v>
                </c:pt>
                <c:pt idx="2075">
                  <c:v>-249365</c:v>
                </c:pt>
                <c:pt idx="2076">
                  <c:v>-249365</c:v>
                </c:pt>
                <c:pt idx="2077">
                  <c:v>-249365</c:v>
                </c:pt>
                <c:pt idx="2078">
                  <c:v>-247913</c:v>
                </c:pt>
                <c:pt idx="2079">
                  <c:v>-243555</c:v>
                </c:pt>
                <c:pt idx="2080">
                  <c:v>-247913</c:v>
                </c:pt>
                <c:pt idx="2081">
                  <c:v>-247913</c:v>
                </c:pt>
                <c:pt idx="2082">
                  <c:v>-24646</c:v>
                </c:pt>
                <c:pt idx="2083">
                  <c:v>-243555</c:v>
                </c:pt>
                <c:pt idx="2084">
                  <c:v>-247913</c:v>
                </c:pt>
                <c:pt idx="2085">
                  <c:v>-243555</c:v>
                </c:pt>
                <c:pt idx="2086">
                  <c:v>-243555</c:v>
                </c:pt>
                <c:pt idx="2087">
                  <c:v>-247913</c:v>
                </c:pt>
                <c:pt idx="2088">
                  <c:v>-247913</c:v>
                </c:pt>
                <c:pt idx="2089">
                  <c:v>-24646</c:v>
                </c:pt>
                <c:pt idx="2090">
                  <c:v>-247913</c:v>
                </c:pt>
                <c:pt idx="2091">
                  <c:v>-247913</c:v>
                </c:pt>
                <c:pt idx="2092">
                  <c:v>-247913</c:v>
                </c:pt>
                <c:pt idx="2093">
                  <c:v>-249365</c:v>
                </c:pt>
                <c:pt idx="2094">
                  <c:v>-24646</c:v>
                </c:pt>
                <c:pt idx="2095">
                  <c:v>-247913</c:v>
                </c:pt>
                <c:pt idx="2096">
                  <c:v>-249365</c:v>
                </c:pt>
                <c:pt idx="2097">
                  <c:v>-249365</c:v>
                </c:pt>
                <c:pt idx="2098">
                  <c:v>-249365</c:v>
                </c:pt>
                <c:pt idx="2099">
                  <c:v>-24646</c:v>
                </c:pt>
                <c:pt idx="2100">
                  <c:v>-24646</c:v>
                </c:pt>
                <c:pt idx="2101">
                  <c:v>-24646</c:v>
                </c:pt>
                <c:pt idx="2102">
                  <c:v>-247913</c:v>
                </c:pt>
                <c:pt idx="2103">
                  <c:v>-247913</c:v>
                </c:pt>
                <c:pt idx="2104">
                  <c:v>-24646</c:v>
                </c:pt>
                <c:pt idx="2105">
                  <c:v>-24646</c:v>
                </c:pt>
                <c:pt idx="2106">
                  <c:v>-247913</c:v>
                </c:pt>
                <c:pt idx="2107">
                  <c:v>-249365</c:v>
                </c:pt>
                <c:pt idx="2108">
                  <c:v>-24646</c:v>
                </c:pt>
                <c:pt idx="2109">
                  <c:v>-24646</c:v>
                </c:pt>
                <c:pt idx="2110">
                  <c:v>-247913</c:v>
                </c:pt>
                <c:pt idx="2111">
                  <c:v>-24646</c:v>
                </c:pt>
                <c:pt idx="2112">
                  <c:v>-247913</c:v>
                </c:pt>
                <c:pt idx="2113">
                  <c:v>-243555</c:v>
                </c:pt>
                <c:pt idx="2114">
                  <c:v>-24646</c:v>
                </c:pt>
                <c:pt idx="2115">
                  <c:v>-243555</c:v>
                </c:pt>
                <c:pt idx="2116">
                  <c:v>-24646</c:v>
                </c:pt>
                <c:pt idx="2117">
                  <c:v>-247913</c:v>
                </c:pt>
                <c:pt idx="2118">
                  <c:v>-24646</c:v>
                </c:pt>
                <c:pt idx="2119">
                  <c:v>-24646</c:v>
                </c:pt>
                <c:pt idx="2120">
                  <c:v>-24646</c:v>
                </c:pt>
                <c:pt idx="2121">
                  <c:v>-249365</c:v>
                </c:pt>
                <c:pt idx="2122">
                  <c:v>-249365</c:v>
                </c:pt>
                <c:pt idx="2123">
                  <c:v>-24646</c:v>
                </c:pt>
                <c:pt idx="2124">
                  <c:v>-247913</c:v>
                </c:pt>
                <c:pt idx="2125">
                  <c:v>-24646</c:v>
                </c:pt>
                <c:pt idx="2126">
                  <c:v>-24646</c:v>
                </c:pt>
                <c:pt idx="2127">
                  <c:v>-24646</c:v>
                </c:pt>
                <c:pt idx="2128">
                  <c:v>-24646</c:v>
                </c:pt>
                <c:pt idx="2129">
                  <c:v>-247913</c:v>
                </c:pt>
                <c:pt idx="2130">
                  <c:v>-249365</c:v>
                </c:pt>
                <c:pt idx="2131">
                  <c:v>-247913</c:v>
                </c:pt>
                <c:pt idx="2132">
                  <c:v>-249365</c:v>
                </c:pt>
                <c:pt idx="2133">
                  <c:v>-247913</c:v>
                </c:pt>
                <c:pt idx="2134">
                  <c:v>-247913</c:v>
                </c:pt>
                <c:pt idx="2135">
                  <c:v>-247913</c:v>
                </c:pt>
                <c:pt idx="2136">
                  <c:v>-249365</c:v>
                </c:pt>
                <c:pt idx="2137">
                  <c:v>-247913</c:v>
                </c:pt>
                <c:pt idx="2138">
                  <c:v>-249365</c:v>
                </c:pt>
                <c:pt idx="2139">
                  <c:v>-243555</c:v>
                </c:pt>
                <c:pt idx="2140">
                  <c:v>-247913</c:v>
                </c:pt>
                <c:pt idx="2141">
                  <c:v>-243555</c:v>
                </c:pt>
                <c:pt idx="2142">
                  <c:v>-247913</c:v>
                </c:pt>
                <c:pt idx="2143">
                  <c:v>-24646</c:v>
                </c:pt>
                <c:pt idx="2144">
                  <c:v>-247913</c:v>
                </c:pt>
                <c:pt idx="2145">
                  <c:v>-24646</c:v>
                </c:pt>
                <c:pt idx="2146">
                  <c:v>-247913</c:v>
                </c:pt>
                <c:pt idx="2147">
                  <c:v>-242103</c:v>
                </c:pt>
                <c:pt idx="2148">
                  <c:v>-249365</c:v>
                </c:pt>
                <c:pt idx="2149">
                  <c:v>-243555</c:v>
                </c:pt>
                <c:pt idx="2150">
                  <c:v>-24646</c:v>
                </c:pt>
                <c:pt idx="2151">
                  <c:v>-24646</c:v>
                </c:pt>
                <c:pt idx="2152">
                  <c:v>-243555</c:v>
                </c:pt>
                <c:pt idx="2153">
                  <c:v>-247913</c:v>
                </c:pt>
                <c:pt idx="2154">
                  <c:v>-249365</c:v>
                </c:pt>
                <c:pt idx="2155">
                  <c:v>-247913</c:v>
                </c:pt>
                <c:pt idx="2156">
                  <c:v>-24646</c:v>
                </c:pt>
                <c:pt idx="2157">
                  <c:v>-243555</c:v>
                </c:pt>
                <c:pt idx="2158">
                  <c:v>-247913</c:v>
                </c:pt>
                <c:pt idx="2159">
                  <c:v>-24646</c:v>
                </c:pt>
                <c:pt idx="2160">
                  <c:v>-249365</c:v>
                </c:pt>
                <c:pt idx="2161">
                  <c:v>-247913</c:v>
                </c:pt>
                <c:pt idx="2162">
                  <c:v>-249365</c:v>
                </c:pt>
                <c:pt idx="2163">
                  <c:v>-24646</c:v>
                </c:pt>
                <c:pt idx="2164">
                  <c:v>-24646</c:v>
                </c:pt>
                <c:pt idx="2165">
                  <c:v>-247913</c:v>
                </c:pt>
                <c:pt idx="2166">
                  <c:v>-247913</c:v>
                </c:pt>
                <c:pt idx="2167">
                  <c:v>-247913</c:v>
                </c:pt>
                <c:pt idx="2168">
                  <c:v>-249365</c:v>
                </c:pt>
                <c:pt idx="2169">
                  <c:v>-24646</c:v>
                </c:pt>
                <c:pt idx="2170">
                  <c:v>-249365</c:v>
                </c:pt>
                <c:pt idx="2171">
                  <c:v>-24646</c:v>
                </c:pt>
                <c:pt idx="2172">
                  <c:v>-243555</c:v>
                </c:pt>
                <c:pt idx="2173">
                  <c:v>-24646</c:v>
                </c:pt>
                <c:pt idx="2174">
                  <c:v>-250818</c:v>
                </c:pt>
                <c:pt idx="2175">
                  <c:v>-247913</c:v>
                </c:pt>
                <c:pt idx="2176">
                  <c:v>-247913</c:v>
                </c:pt>
                <c:pt idx="2177">
                  <c:v>-250818</c:v>
                </c:pt>
                <c:pt idx="2178">
                  <c:v>-24646</c:v>
                </c:pt>
                <c:pt idx="2179">
                  <c:v>-24646</c:v>
                </c:pt>
                <c:pt idx="2180">
                  <c:v>-24646</c:v>
                </c:pt>
                <c:pt idx="2181">
                  <c:v>-24646</c:v>
                </c:pt>
                <c:pt idx="2182">
                  <c:v>-247913</c:v>
                </c:pt>
                <c:pt idx="2183">
                  <c:v>-247913</c:v>
                </c:pt>
                <c:pt idx="2184">
                  <c:v>-247913</c:v>
                </c:pt>
                <c:pt idx="2185">
                  <c:v>-250818</c:v>
                </c:pt>
                <c:pt idx="2186">
                  <c:v>-24646</c:v>
                </c:pt>
                <c:pt idx="2187">
                  <c:v>-249365</c:v>
                </c:pt>
                <c:pt idx="2188">
                  <c:v>-247913</c:v>
                </c:pt>
                <c:pt idx="2189">
                  <c:v>-247913</c:v>
                </c:pt>
                <c:pt idx="2190">
                  <c:v>-24646</c:v>
                </c:pt>
                <c:pt idx="2191">
                  <c:v>-24646</c:v>
                </c:pt>
                <c:pt idx="2192">
                  <c:v>-247913</c:v>
                </c:pt>
                <c:pt idx="2193">
                  <c:v>-24646</c:v>
                </c:pt>
                <c:pt idx="2194">
                  <c:v>-247913</c:v>
                </c:pt>
                <c:pt idx="2195">
                  <c:v>-249365</c:v>
                </c:pt>
                <c:pt idx="2196">
                  <c:v>-247913</c:v>
                </c:pt>
                <c:pt idx="2197">
                  <c:v>-24646</c:v>
                </c:pt>
                <c:pt idx="2198">
                  <c:v>-247913</c:v>
                </c:pt>
                <c:pt idx="2199">
                  <c:v>-247913</c:v>
                </c:pt>
                <c:pt idx="2200">
                  <c:v>-250818</c:v>
                </c:pt>
                <c:pt idx="2201">
                  <c:v>-247913</c:v>
                </c:pt>
                <c:pt idx="2202">
                  <c:v>-24646</c:v>
                </c:pt>
                <c:pt idx="2203">
                  <c:v>-24646</c:v>
                </c:pt>
                <c:pt idx="2204">
                  <c:v>-247913</c:v>
                </c:pt>
                <c:pt idx="2205">
                  <c:v>-247913</c:v>
                </c:pt>
                <c:pt idx="2206">
                  <c:v>-247913</c:v>
                </c:pt>
                <c:pt idx="2207">
                  <c:v>-247913</c:v>
                </c:pt>
                <c:pt idx="2208">
                  <c:v>-247913</c:v>
                </c:pt>
                <c:pt idx="2209">
                  <c:v>-247913</c:v>
                </c:pt>
                <c:pt idx="2210">
                  <c:v>-249365</c:v>
                </c:pt>
                <c:pt idx="2211">
                  <c:v>-249365</c:v>
                </c:pt>
                <c:pt idx="2212">
                  <c:v>-247913</c:v>
                </c:pt>
                <c:pt idx="2213">
                  <c:v>-247913</c:v>
                </c:pt>
                <c:pt idx="2214">
                  <c:v>-250818</c:v>
                </c:pt>
                <c:pt idx="2215">
                  <c:v>-250818</c:v>
                </c:pt>
                <c:pt idx="2216">
                  <c:v>-249365</c:v>
                </c:pt>
                <c:pt idx="2217">
                  <c:v>-247913</c:v>
                </c:pt>
                <c:pt idx="2218">
                  <c:v>-250818</c:v>
                </c:pt>
                <c:pt idx="2219">
                  <c:v>-247913</c:v>
                </c:pt>
                <c:pt idx="2220">
                  <c:v>-24646</c:v>
                </c:pt>
                <c:pt idx="2221">
                  <c:v>-24646</c:v>
                </c:pt>
                <c:pt idx="2222">
                  <c:v>-249365</c:v>
                </c:pt>
                <c:pt idx="2223">
                  <c:v>-24646</c:v>
                </c:pt>
                <c:pt idx="2224">
                  <c:v>-247913</c:v>
                </c:pt>
                <c:pt idx="2225">
                  <c:v>-249365</c:v>
                </c:pt>
                <c:pt idx="2226">
                  <c:v>-249365</c:v>
                </c:pt>
                <c:pt idx="2227">
                  <c:v>-247913</c:v>
                </c:pt>
                <c:pt idx="2228">
                  <c:v>-249365</c:v>
                </c:pt>
                <c:pt idx="2229">
                  <c:v>-247913</c:v>
                </c:pt>
                <c:pt idx="2230">
                  <c:v>-247913</c:v>
                </c:pt>
                <c:pt idx="2231">
                  <c:v>-247913</c:v>
                </c:pt>
                <c:pt idx="2232">
                  <c:v>-249365</c:v>
                </c:pt>
                <c:pt idx="2233">
                  <c:v>-247913</c:v>
                </c:pt>
                <c:pt idx="2234">
                  <c:v>-24646</c:v>
                </c:pt>
                <c:pt idx="2235">
                  <c:v>-243555</c:v>
                </c:pt>
                <c:pt idx="2236">
                  <c:v>-247913</c:v>
                </c:pt>
                <c:pt idx="2237">
                  <c:v>-24646</c:v>
                </c:pt>
                <c:pt idx="2238">
                  <c:v>-247913</c:v>
                </c:pt>
                <c:pt idx="2239">
                  <c:v>-247913</c:v>
                </c:pt>
                <c:pt idx="2240">
                  <c:v>-249365</c:v>
                </c:pt>
                <c:pt idx="2241">
                  <c:v>-243555</c:v>
                </c:pt>
                <c:pt idx="2242">
                  <c:v>-247913</c:v>
                </c:pt>
                <c:pt idx="2243">
                  <c:v>-247913</c:v>
                </c:pt>
                <c:pt idx="2244">
                  <c:v>-24646</c:v>
                </c:pt>
                <c:pt idx="2245">
                  <c:v>-243555</c:v>
                </c:pt>
                <c:pt idx="2246">
                  <c:v>-24646</c:v>
                </c:pt>
                <c:pt idx="2247">
                  <c:v>-249365</c:v>
                </c:pt>
                <c:pt idx="2248">
                  <c:v>-24646</c:v>
                </c:pt>
                <c:pt idx="2249">
                  <c:v>-24646</c:v>
                </c:pt>
                <c:pt idx="2250">
                  <c:v>-24646</c:v>
                </c:pt>
                <c:pt idx="2251">
                  <c:v>-243555</c:v>
                </c:pt>
                <c:pt idx="2252">
                  <c:v>-247913</c:v>
                </c:pt>
                <c:pt idx="2253">
                  <c:v>-250818</c:v>
                </c:pt>
                <c:pt idx="2254">
                  <c:v>-247913</c:v>
                </c:pt>
                <c:pt idx="2255">
                  <c:v>-247913</c:v>
                </c:pt>
                <c:pt idx="2256">
                  <c:v>-24646</c:v>
                </c:pt>
                <c:pt idx="2257">
                  <c:v>-24646</c:v>
                </c:pt>
                <c:pt idx="2258">
                  <c:v>-24646</c:v>
                </c:pt>
                <c:pt idx="2259">
                  <c:v>-24646</c:v>
                </c:pt>
                <c:pt idx="2260">
                  <c:v>-250818</c:v>
                </c:pt>
                <c:pt idx="2261">
                  <c:v>-249365</c:v>
                </c:pt>
                <c:pt idx="2262">
                  <c:v>-247913</c:v>
                </c:pt>
                <c:pt idx="2263">
                  <c:v>-249365</c:v>
                </c:pt>
                <c:pt idx="2264">
                  <c:v>-247913</c:v>
                </c:pt>
                <c:pt idx="2265">
                  <c:v>-247913</c:v>
                </c:pt>
                <c:pt idx="2266">
                  <c:v>-249365</c:v>
                </c:pt>
                <c:pt idx="2267">
                  <c:v>-247913</c:v>
                </c:pt>
                <c:pt idx="2268">
                  <c:v>-249365</c:v>
                </c:pt>
                <c:pt idx="2269">
                  <c:v>-24646</c:v>
                </c:pt>
                <c:pt idx="2270">
                  <c:v>-249365</c:v>
                </c:pt>
                <c:pt idx="2271">
                  <c:v>-24646</c:v>
                </c:pt>
                <c:pt idx="2272">
                  <c:v>-249365</c:v>
                </c:pt>
                <c:pt idx="2273">
                  <c:v>-24646</c:v>
                </c:pt>
                <c:pt idx="2274">
                  <c:v>-24646</c:v>
                </c:pt>
                <c:pt idx="2275">
                  <c:v>-247913</c:v>
                </c:pt>
                <c:pt idx="2276">
                  <c:v>-250818</c:v>
                </c:pt>
                <c:pt idx="2277">
                  <c:v>-247913</c:v>
                </c:pt>
                <c:pt idx="2278">
                  <c:v>-247913</c:v>
                </c:pt>
                <c:pt idx="2279">
                  <c:v>-249365</c:v>
                </c:pt>
                <c:pt idx="2280">
                  <c:v>-249365</c:v>
                </c:pt>
                <c:pt idx="2281">
                  <c:v>-247913</c:v>
                </c:pt>
                <c:pt idx="2282">
                  <c:v>-249365</c:v>
                </c:pt>
                <c:pt idx="2283">
                  <c:v>-249365</c:v>
                </c:pt>
                <c:pt idx="2284">
                  <c:v>-24646</c:v>
                </c:pt>
                <c:pt idx="2285">
                  <c:v>-247913</c:v>
                </c:pt>
                <c:pt idx="2286">
                  <c:v>-249365</c:v>
                </c:pt>
                <c:pt idx="2287">
                  <c:v>-247913</c:v>
                </c:pt>
                <c:pt idx="2288">
                  <c:v>-250818</c:v>
                </c:pt>
                <c:pt idx="2289">
                  <c:v>-247913</c:v>
                </c:pt>
                <c:pt idx="2290">
                  <c:v>-247913</c:v>
                </c:pt>
                <c:pt idx="2291">
                  <c:v>-247913</c:v>
                </c:pt>
                <c:pt idx="2292">
                  <c:v>-249365</c:v>
                </c:pt>
                <c:pt idx="2293">
                  <c:v>-247913</c:v>
                </c:pt>
                <c:pt idx="2294">
                  <c:v>-249365</c:v>
                </c:pt>
                <c:pt idx="2295">
                  <c:v>-247913</c:v>
                </c:pt>
                <c:pt idx="2296">
                  <c:v>-24646</c:v>
                </c:pt>
                <c:pt idx="2297">
                  <c:v>-247913</c:v>
                </c:pt>
                <c:pt idx="2298">
                  <c:v>-24646</c:v>
                </c:pt>
                <c:pt idx="2299">
                  <c:v>-24646</c:v>
                </c:pt>
                <c:pt idx="2300">
                  <c:v>-247913</c:v>
                </c:pt>
                <c:pt idx="2301">
                  <c:v>-24646</c:v>
                </c:pt>
                <c:pt idx="2302">
                  <c:v>-249365</c:v>
                </c:pt>
                <c:pt idx="2303">
                  <c:v>-249365</c:v>
                </c:pt>
                <c:pt idx="2304">
                  <c:v>-249365</c:v>
                </c:pt>
                <c:pt idx="2305">
                  <c:v>-247913</c:v>
                </c:pt>
                <c:pt idx="2306">
                  <c:v>-247913</c:v>
                </c:pt>
                <c:pt idx="2307">
                  <c:v>-247913</c:v>
                </c:pt>
                <c:pt idx="2308">
                  <c:v>-247913</c:v>
                </c:pt>
                <c:pt idx="2309">
                  <c:v>-24646</c:v>
                </c:pt>
                <c:pt idx="2310">
                  <c:v>-250818</c:v>
                </c:pt>
                <c:pt idx="2311">
                  <c:v>-247913</c:v>
                </c:pt>
                <c:pt idx="2312">
                  <c:v>-24646</c:v>
                </c:pt>
                <c:pt idx="2313">
                  <c:v>-247913</c:v>
                </c:pt>
                <c:pt idx="2314">
                  <c:v>-247913</c:v>
                </c:pt>
                <c:pt idx="2315">
                  <c:v>-24646</c:v>
                </c:pt>
                <c:pt idx="2316">
                  <c:v>-249365</c:v>
                </c:pt>
                <c:pt idx="2317">
                  <c:v>-249365</c:v>
                </c:pt>
                <c:pt idx="2318">
                  <c:v>-247913</c:v>
                </c:pt>
                <c:pt idx="2319">
                  <c:v>-247913</c:v>
                </c:pt>
                <c:pt idx="2320">
                  <c:v>-249365</c:v>
                </c:pt>
                <c:pt idx="2321">
                  <c:v>-249365</c:v>
                </c:pt>
                <c:pt idx="2322">
                  <c:v>-249365</c:v>
                </c:pt>
                <c:pt idx="2323">
                  <c:v>-250818</c:v>
                </c:pt>
                <c:pt idx="2324">
                  <c:v>-249365</c:v>
                </c:pt>
                <c:pt idx="2325">
                  <c:v>-247913</c:v>
                </c:pt>
                <c:pt idx="2326">
                  <c:v>-250818</c:v>
                </c:pt>
                <c:pt idx="2327">
                  <c:v>-250818</c:v>
                </c:pt>
                <c:pt idx="2328">
                  <c:v>-250818</c:v>
                </c:pt>
                <c:pt idx="2329">
                  <c:v>-247913</c:v>
                </c:pt>
                <c:pt idx="2330">
                  <c:v>-247913</c:v>
                </c:pt>
                <c:pt idx="2331">
                  <c:v>-247913</c:v>
                </c:pt>
                <c:pt idx="2332">
                  <c:v>-247913</c:v>
                </c:pt>
                <c:pt idx="2333">
                  <c:v>-247913</c:v>
                </c:pt>
                <c:pt idx="2334">
                  <c:v>-250818</c:v>
                </c:pt>
                <c:pt idx="2335">
                  <c:v>-249365</c:v>
                </c:pt>
                <c:pt idx="2336">
                  <c:v>-247913</c:v>
                </c:pt>
                <c:pt idx="2337">
                  <c:v>-249365</c:v>
                </c:pt>
                <c:pt idx="2338">
                  <c:v>-247913</c:v>
                </c:pt>
                <c:pt idx="2339">
                  <c:v>-247913</c:v>
                </c:pt>
                <c:pt idx="2340">
                  <c:v>-24646</c:v>
                </c:pt>
                <c:pt idx="2341">
                  <c:v>-24646</c:v>
                </c:pt>
                <c:pt idx="2342">
                  <c:v>-247913</c:v>
                </c:pt>
                <c:pt idx="2343">
                  <c:v>-247913</c:v>
                </c:pt>
                <c:pt idx="2344">
                  <c:v>-247913</c:v>
                </c:pt>
                <c:pt idx="2345">
                  <c:v>-24646</c:v>
                </c:pt>
                <c:pt idx="2346">
                  <c:v>-247913</c:v>
                </c:pt>
                <c:pt idx="2347">
                  <c:v>-247913</c:v>
                </c:pt>
                <c:pt idx="2348">
                  <c:v>-250818</c:v>
                </c:pt>
                <c:pt idx="2349">
                  <c:v>-247913</c:v>
                </c:pt>
                <c:pt idx="2350">
                  <c:v>-250818</c:v>
                </c:pt>
                <c:pt idx="2351">
                  <c:v>-249365</c:v>
                </c:pt>
                <c:pt idx="2352">
                  <c:v>-250818</c:v>
                </c:pt>
                <c:pt idx="2353">
                  <c:v>-249365</c:v>
                </c:pt>
                <c:pt idx="2354">
                  <c:v>-250818</c:v>
                </c:pt>
                <c:pt idx="2355">
                  <c:v>-249365</c:v>
                </c:pt>
                <c:pt idx="2356">
                  <c:v>-249365</c:v>
                </c:pt>
                <c:pt idx="2357">
                  <c:v>-249365</c:v>
                </c:pt>
                <c:pt idx="2358">
                  <c:v>-249365</c:v>
                </c:pt>
                <c:pt idx="2359">
                  <c:v>-249365</c:v>
                </c:pt>
                <c:pt idx="2360">
                  <c:v>-249365</c:v>
                </c:pt>
                <c:pt idx="2361">
                  <c:v>-250818</c:v>
                </c:pt>
                <c:pt idx="2362">
                  <c:v>-249365</c:v>
                </c:pt>
                <c:pt idx="2363">
                  <c:v>-249365</c:v>
                </c:pt>
                <c:pt idx="2364">
                  <c:v>-249365</c:v>
                </c:pt>
                <c:pt idx="2365">
                  <c:v>-247913</c:v>
                </c:pt>
                <c:pt idx="2366">
                  <c:v>-250818</c:v>
                </c:pt>
                <c:pt idx="2367">
                  <c:v>-249365</c:v>
                </c:pt>
                <c:pt idx="2368">
                  <c:v>-249365</c:v>
                </c:pt>
                <c:pt idx="2369">
                  <c:v>-25227</c:v>
                </c:pt>
                <c:pt idx="2370">
                  <c:v>-249365</c:v>
                </c:pt>
                <c:pt idx="2371">
                  <c:v>-249365</c:v>
                </c:pt>
                <c:pt idx="2372">
                  <c:v>-249365</c:v>
                </c:pt>
                <c:pt idx="2373">
                  <c:v>-249365</c:v>
                </c:pt>
                <c:pt idx="2374">
                  <c:v>-247913</c:v>
                </c:pt>
                <c:pt idx="2375">
                  <c:v>-249365</c:v>
                </c:pt>
                <c:pt idx="2376">
                  <c:v>-247913</c:v>
                </c:pt>
                <c:pt idx="2377">
                  <c:v>-249365</c:v>
                </c:pt>
                <c:pt idx="2378">
                  <c:v>-250818</c:v>
                </c:pt>
                <c:pt idx="2379">
                  <c:v>-247913</c:v>
                </c:pt>
                <c:pt idx="2380">
                  <c:v>-249365</c:v>
                </c:pt>
                <c:pt idx="2381">
                  <c:v>-249365</c:v>
                </c:pt>
                <c:pt idx="2382">
                  <c:v>-249365</c:v>
                </c:pt>
                <c:pt idx="2383">
                  <c:v>-247913</c:v>
                </c:pt>
                <c:pt idx="2384">
                  <c:v>-250818</c:v>
                </c:pt>
                <c:pt idx="2385">
                  <c:v>-247913</c:v>
                </c:pt>
                <c:pt idx="2386">
                  <c:v>-247913</c:v>
                </c:pt>
                <c:pt idx="2387">
                  <c:v>-250818</c:v>
                </c:pt>
                <c:pt idx="2388">
                  <c:v>-249365</c:v>
                </c:pt>
                <c:pt idx="2389">
                  <c:v>-247913</c:v>
                </c:pt>
                <c:pt idx="2390">
                  <c:v>-24646</c:v>
                </c:pt>
                <c:pt idx="2391">
                  <c:v>-24646</c:v>
                </c:pt>
                <c:pt idx="2392">
                  <c:v>-247913</c:v>
                </c:pt>
                <c:pt idx="2393">
                  <c:v>-250818</c:v>
                </c:pt>
                <c:pt idx="2394">
                  <c:v>-247913</c:v>
                </c:pt>
                <c:pt idx="2395">
                  <c:v>-24646</c:v>
                </c:pt>
                <c:pt idx="2396">
                  <c:v>-247913</c:v>
                </c:pt>
                <c:pt idx="2397">
                  <c:v>-249365</c:v>
                </c:pt>
                <c:pt idx="2398">
                  <c:v>-249365</c:v>
                </c:pt>
                <c:pt idx="2399">
                  <c:v>-250818</c:v>
                </c:pt>
                <c:pt idx="2400">
                  <c:v>-249365</c:v>
                </c:pt>
                <c:pt idx="2401">
                  <c:v>-247913</c:v>
                </c:pt>
                <c:pt idx="2402">
                  <c:v>-247913</c:v>
                </c:pt>
                <c:pt idx="2403">
                  <c:v>-249365</c:v>
                </c:pt>
                <c:pt idx="2404">
                  <c:v>-247913</c:v>
                </c:pt>
                <c:pt idx="2405">
                  <c:v>-247913</c:v>
                </c:pt>
                <c:pt idx="2406">
                  <c:v>-250818</c:v>
                </c:pt>
                <c:pt idx="2407">
                  <c:v>-247913</c:v>
                </c:pt>
                <c:pt idx="2408">
                  <c:v>-250818</c:v>
                </c:pt>
                <c:pt idx="2409">
                  <c:v>-24646</c:v>
                </c:pt>
                <c:pt idx="2410">
                  <c:v>-247913</c:v>
                </c:pt>
                <c:pt idx="2411">
                  <c:v>-249365</c:v>
                </c:pt>
                <c:pt idx="2412">
                  <c:v>-249365</c:v>
                </c:pt>
                <c:pt idx="2413">
                  <c:v>-249365</c:v>
                </c:pt>
                <c:pt idx="2414">
                  <c:v>-249365</c:v>
                </c:pt>
                <c:pt idx="2415">
                  <c:v>-24646</c:v>
                </c:pt>
                <c:pt idx="2416">
                  <c:v>-249365</c:v>
                </c:pt>
                <c:pt idx="2417">
                  <c:v>-24646</c:v>
                </c:pt>
                <c:pt idx="2418">
                  <c:v>-249365</c:v>
                </c:pt>
                <c:pt idx="2419">
                  <c:v>-247913</c:v>
                </c:pt>
                <c:pt idx="2420">
                  <c:v>-247913</c:v>
                </c:pt>
                <c:pt idx="2421">
                  <c:v>-249365</c:v>
                </c:pt>
                <c:pt idx="2422">
                  <c:v>-249365</c:v>
                </c:pt>
                <c:pt idx="2423">
                  <c:v>-247913</c:v>
                </c:pt>
                <c:pt idx="2424">
                  <c:v>-247913</c:v>
                </c:pt>
                <c:pt idx="2425">
                  <c:v>-249365</c:v>
                </c:pt>
                <c:pt idx="2426">
                  <c:v>-250818</c:v>
                </c:pt>
                <c:pt idx="2427">
                  <c:v>-247913</c:v>
                </c:pt>
                <c:pt idx="2428">
                  <c:v>-24646</c:v>
                </c:pt>
                <c:pt idx="2429">
                  <c:v>-243555</c:v>
                </c:pt>
                <c:pt idx="2430">
                  <c:v>-249365</c:v>
                </c:pt>
                <c:pt idx="2431">
                  <c:v>-249365</c:v>
                </c:pt>
                <c:pt idx="2432">
                  <c:v>-249365</c:v>
                </c:pt>
                <c:pt idx="2433">
                  <c:v>-247913</c:v>
                </c:pt>
                <c:pt idx="2434">
                  <c:v>-249365</c:v>
                </c:pt>
                <c:pt idx="2435">
                  <c:v>-249365</c:v>
                </c:pt>
                <c:pt idx="2436">
                  <c:v>-249365</c:v>
                </c:pt>
                <c:pt idx="2437">
                  <c:v>-247913</c:v>
                </c:pt>
                <c:pt idx="2438">
                  <c:v>-247913</c:v>
                </c:pt>
                <c:pt idx="2439">
                  <c:v>-247913</c:v>
                </c:pt>
                <c:pt idx="2440">
                  <c:v>-249365</c:v>
                </c:pt>
                <c:pt idx="2441">
                  <c:v>-247913</c:v>
                </c:pt>
                <c:pt idx="2442">
                  <c:v>-247913</c:v>
                </c:pt>
                <c:pt idx="2443">
                  <c:v>-247913</c:v>
                </c:pt>
                <c:pt idx="2444">
                  <c:v>-249365</c:v>
                </c:pt>
                <c:pt idx="2445">
                  <c:v>-247913</c:v>
                </c:pt>
                <c:pt idx="2446">
                  <c:v>-243555</c:v>
                </c:pt>
                <c:pt idx="2447">
                  <c:v>-247913</c:v>
                </c:pt>
                <c:pt idx="2448">
                  <c:v>-247913</c:v>
                </c:pt>
                <c:pt idx="2449">
                  <c:v>-24646</c:v>
                </c:pt>
                <c:pt idx="2450">
                  <c:v>-250818</c:v>
                </c:pt>
                <c:pt idx="2451">
                  <c:v>-247913</c:v>
                </c:pt>
                <c:pt idx="2452">
                  <c:v>-249365</c:v>
                </c:pt>
                <c:pt idx="2453">
                  <c:v>-247913</c:v>
                </c:pt>
                <c:pt idx="2454">
                  <c:v>-249365</c:v>
                </c:pt>
                <c:pt idx="2455">
                  <c:v>-249365</c:v>
                </c:pt>
                <c:pt idx="2456">
                  <c:v>-249365</c:v>
                </c:pt>
                <c:pt idx="2457">
                  <c:v>-249365</c:v>
                </c:pt>
                <c:pt idx="2458">
                  <c:v>-25227</c:v>
                </c:pt>
                <c:pt idx="2459">
                  <c:v>-250818</c:v>
                </c:pt>
                <c:pt idx="2460">
                  <c:v>-250818</c:v>
                </c:pt>
                <c:pt idx="2461">
                  <c:v>-247913</c:v>
                </c:pt>
                <c:pt idx="2462">
                  <c:v>-247913</c:v>
                </c:pt>
                <c:pt idx="2463">
                  <c:v>-247913</c:v>
                </c:pt>
                <c:pt idx="2464">
                  <c:v>-249365</c:v>
                </c:pt>
                <c:pt idx="2465">
                  <c:v>-249365</c:v>
                </c:pt>
                <c:pt idx="2466">
                  <c:v>-250818</c:v>
                </c:pt>
                <c:pt idx="2467">
                  <c:v>-24646</c:v>
                </c:pt>
                <c:pt idx="2468">
                  <c:v>-249365</c:v>
                </c:pt>
                <c:pt idx="2469">
                  <c:v>-247913</c:v>
                </c:pt>
                <c:pt idx="2470">
                  <c:v>-247913</c:v>
                </c:pt>
                <c:pt idx="2471">
                  <c:v>-249365</c:v>
                </c:pt>
                <c:pt idx="2472">
                  <c:v>-249365</c:v>
                </c:pt>
                <c:pt idx="2473">
                  <c:v>-247913</c:v>
                </c:pt>
                <c:pt idx="2474">
                  <c:v>-247913</c:v>
                </c:pt>
                <c:pt idx="2475">
                  <c:v>-249365</c:v>
                </c:pt>
                <c:pt idx="2476">
                  <c:v>-249365</c:v>
                </c:pt>
                <c:pt idx="2477">
                  <c:v>-250818</c:v>
                </c:pt>
                <c:pt idx="2478">
                  <c:v>-250818</c:v>
                </c:pt>
                <c:pt idx="2479">
                  <c:v>-249365</c:v>
                </c:pt>
                <c:pt idx="2480">
                  <c:v>-249365</c:v>
                </c:pt>
                <c:pt idx="2481">
                  <c:v>-249365</c:v>
                </c:pt>
                <c:pt idx="2482">
                  <c:v>-250818</c:v>
                </c:pt>
                <c:pt idx="2483">
                  <c:v>-249365</c:v>
                </c:pt>
                <c:pt idx="2484">
                  <c:v>-249365</c:v>
                </c:pt>
                <c:pt idx="2485">
                  <c:v>-24646</c:v>
                </c:pt>
                <c:pt idx="2486">
                  <c:v>-249365</c:v>
                </c:pt>
                <c:pt idx="2487">
                  <c:v>-249365</c:v>
                </c:pt>
                <c:pt idx="2488">
                  <c:v>-249365</c:v>
                </c:pt>
                <c:pt idx="2489">
                  <c:v>-247913</c:v>
                </c:pt>
                <c:pt idx="2490">
                  <c:v>-249365</c:v>
                </c:pt>
                <c:pt idx="2491">
                  <c:v>-24646</c:v>
                </c:pt>
                <c:pt idx="2492">
                  <c:v>-247913</c:v>
                </c:pt>
                <c:pt idx="2493">
                  <c:v>-247913</c:v>
                </c:pt>
                <c:pt idx="2494">
                  <c:v>-249365</c:v>
                </c:pt>
                <c:pt idx="2495">
                  <c:v>-24646</c:v>
                </c:pt>
                <c:pt idx="2496">
                  <c:v>-247913</c:v>
                </c:pt>
                <c:pt idx="2497">
                  <c:v>-247913</c:v>
                </c:pt>
                <c:pt idx="2498">
                  <c:v>-247913</c:v>
                </c:pt>
                <c:pt idx="2499">
                  <c:v>-249365</c:v>
                </c:pt>
                <c:pt idx="2500">
                  <c:v>-249365</c:v>
                </c:pt>
                <c:pt idx="2501">
                  <c:v>-247913</c:v>
                </c:pt>
                <c:pt idx="2502">
                  <c:v>-249365</c:v>
                </c:pt>
                <c:pt idx="2503">
                  <c:v>-247913</c:v>
                </c:pt>
                <c:pt idx="2504">
                  <c:v>-249365</c:v>
                </c:pt>
                <c:pt idx="2505">
                  <c:v>-250818</c:v>
                </c:pt>
                <c:pt idx="2506">
                  <c:v>-250818</c:v>
                </c:pt>
                <c:pt idx="2507">
                  <c:v>-247913</c:v>
                </c:pt>
                <c:pt idx="2508">
                  <c:v>-247913</c:v>
                </c:pt>
                <c:pt idx="2509">
                  <c:v>-247913</c:v>
                </c:pt>
                <c:pt idx="2510">
                  <c:v>-249365</c:v>
                </c:pt>
                <c:pt idx="2511">
                  <c:v>-247913</c:v>
                </c:pt>
                <c:pt idx="2512">
                  <c:v>-249365</c:v>
                </c:pt>
                <c:pt idx="2513">
                  <c:v>-247913</c:v>
                </c:pt>
                <c:pt idx="2514">
                  <c:v>-250818</c:v>
                </c:pt>
                <c:pt idx="2515">
                  <c:v>-247913</c:v>
                </c:pt>
                <c:pt idx="2516">
                  <c:v>-247913</c:v>
                </c:pt>
                <c:pt idx="2517">
                  <c:v>-249365</c:v>
                </c:pt>
                <c:pt idx="2518">
                  <c:v>-247913</c:v>
                </c:pt>
                <c:pt idx="2519">
                  <c:v>-24646</c:v>
                </c:pt>
                <c:pt idx="2520">
                  <c:v>-249365</c:v>
                </c:pt>
                <c:pt idx="2521">
                  <c:v>-247913</c:v>
                </c:pt>
                <c:pt idx="2522">
                  <c:v>-247913</c:v>
                </c:pt>
                <c:pt idx="2523">
                  <c:v>-249365</c:v>
                </c:pt>
                <c:pt idx="2524">
                  <c:v>-249365</c:v>
                </c:pt>
                <c:pt idx="2525">
                  <c:v>-250818</c:v>
                </c:pt>
                <c:pt idx="2526">
                  <c:v>-247913</c:v>
                </c:pt>
                <c:pt idx="2527">
                  <c:v>-24646</c:v>
                </c:pt>
                <c:pt idx="2528">
                  <c:v>-247913</c:v>
                </c:pt>
                <c:pt idx="2529">
                  <c:v>-249365</c:v>
                </c:pt>
                <c:pt idx="2530">
                  <c:v>-250818</c:v>
                </c:pt>
                <c:pt idx="2531">
                  <c:v>-247913</c:v>
                </c:pt>
                <c:pt idx="2532">
                  <c:v>-249365</c:v>
                </c:pt>
                <c:pt idx="2533">
                  <c:v>-247913</c:v>
                </c:pt>
                <c:pt idx="2534">
                  <c:v>-247913</c:v>
                </c:pt>
                <c:pt idx="2535">
                  <c:v>-24646</c:v>
                </c:pt>
                <c:pt idx="2536">
                  <c:v>-249365</c:v>
                </c:pt>
                <c:pt idx="2537">
                  <c:v>-247913</c:v>
                </c:pt>
                <c:pt idx="2538">
                  <c:v>-249365</c:v>
                </c:pt>
                <c:pt idx="2539">
                  <c:v>-247913</c:v>
                </c:pt>
                <c:pt idx="2540">
                  <c:v>-249365</c:v>
                </c:pt>
                <c:pt idx="2541">
                  <c:v>-243555</c:v>
                </c:pt>
                <c:pt idx="2542">
                  <c:v>-247913</c:v>
                </c:pt>
                <c:pt idx="2543">
                  <c:v>-247913</c:v>
                </c:pt>
                <c:pt idx="2544">
                  <c:v>-247913</c:v>
                </c:pt>
                <c:pt idx="2545">
                  <c:v>-247913</c:v>
                </c:pt>
                <c:pt idx="2546">
                  <c:v>-247913</c:v>
                </c:pt>
                <c:pt idx="2547">
                  <c:v>-249365</c:v>
                </c:pt>
                <c:pt idx="2548">
                  <c:v>-247913</c:v>
                </c:pt>
                <c:pt idx="2549">
                  <c:v>-249365</c:v>
                </c:pt>
                <c:pt idx="2550">
                  <c:v>-247913</c:v>
                </c:pt>
                <c:pt idx="2551">
                  <c:v>-24646</c:v>
                </c:pt>
                <c:pt idx="2552">
                  <c:v>-24646</c:v>
                </c:pt>
                <c:pt idx="2553">
                  <c:v>-247913</c:v>
                </c:pt>
                <c:pt idx="2554">
                  <c:v>-247913</c:v>
                </c:pt>
                <c:pt idx="2555">
                  <c:v>-247913</c:v>
                </c:pt>
                <c:pt idx="2556">
                  <c:v>-247913</c:v>
                </c:pt>
                <c:pt idx="2557">
                  <c:v>-247913</c:v>
                </c:pt>
                <c:pt idx="2558">
                  <c:v>-249365</c:v>
                </c:pt>
                <c:pt idx="2559">
                  <c:v>-247913</c:v>
                </c:pt>
                <c:pt idx="2560">
                  <c:v>-249365</c:v>
                </c:pt>
                <c:pt idx="2561">
                  <c:v>-249365</c:v>
                </c:pt>
                <c:pt idx="2562">
                  <c:v>-249365</c:v>
                </c:pt>
                <c:pt idx="2563">
                  <c:v>-247913</c:v>
                </c:pt>
                <c:pt idx="2564">
                  <c:v>-249365</c:v>
                </c:pt>
                <c:pt idx="2565">
                  <c:v>-24646</c:v>
                </c:pt>
                <c:pt idx="2566">
                  <c:v>-250818</c:v>
                </c:pt>
                <c:pt idx="2567">
                  <c:v>-249365</c:v>
                </c:pt>
                <c:pt idx="2568">
                  <c:v>-249365</c:v>
                </c:pt>
                <c:pt idx="2569">
                  <c:v>-247913</c:v>
                </c:pt>
                <c:pt idx="2570">
                  <c:v>-247913</c:v>
                </c:pt>
                <c:pt idx="2571">
                  <c:v>-247913</c:v>
                </c:pt>
                <c:pt idx="2572">
                  <c:v>-249365</c:v>
                </c:pt>
                <c:pt idx="2573">
                  <c:v>-247913</c:v>
                </c:pt>
                <c:pt idx="2574">
                  <c:v>-247913</c:v>
                </c:pt>
                <c:pt idx="2575">
                  <c:v>-247913</c:v>
                </c:pt>
                <c:pt idx="2576">
                  <c:v>-249365</c:v>
                </c:pt>
                <c:pt idx="2577">
                  <c:v>-247913</c:v>
                </c:pt>
                <c:pt idx="2578">
                  <c:v>-247913</c:v>
                </c:pt>
                <c:pt idx="2579">
                  <c:v>-24646</c:v>
                </c:pt>
                <c:pt idx="2580">
                  <c:v>-249365</c:v>
                </c:pt>
                <c:pt idx="2581">
                  <c:v>-249365</c:v>
                </c:pt>
                <c:pt idx="2582">
                  <c:v>-250818</c:v>
                </c:pt>
                <c:pt idx="2583">
                  <c:v>-249365</c:v>
                </c:pt>
                <c:pt idx="2584">
                  <c:v>-249365</c:v>
                </c:pt>
                <c:pt idx="2585">
                  <c:v>-247913</c:v>
                </c:pt>
                <c:pt idx="2586">
                  <c:v>-247913</c:v>
                </c:pt>
                <c:pt idx="2587">
                  <c:v>-249365</c:v>
                </c:pt>
                <c:pt idx="2588">
                  <c:v>-249365</c:v>
                </c:pt>
                <c:pt idx="2589">
                  <c:v>-249365</c:v>
                </c:pt>
                <c:pt idx="2590">
                  <c:v>-247913</c:v>
                </c:pt>
                <c:pt idx="2591">
                  <c:v>-24646</c:v>
                </c:pt>
                <c:pt idx="2592">
                  <c:v>-249365</c:v>
                </c:pt>
                <c:pt idx="2593">
                  <c:v>-24646</c:v>
                </c:pt>
                <c:pt idx="2594">
                  <c:v>-249365</c:v>
                </c:pt>
                <c:pt idx="2595">
                  <c:v>-24646</c:v>
                </c:pt>
                <c:pt idx="2596">
                  <c:v>-247913</c:v>
                </c:pt>
                <c:pt idx="2597">
                  <c:v>-249365</c:v>
                </c:pt>
                <c:pt idx="2598">
                  <c:v>-249365</c:v>
                </c:pt>
                <c:pt idx="2599">
                  <c:v>-249365</c:v>
                </c:pt>
                <c:pt idx="2600">
                  <c:v>-249365</c:v>
                </c:pt>
                <c:pt idx="2601">
                  <c:v>-247913</c:v>
                </c:pt>
                <c:pt idx="2602">
                  <c:v>-249365</c:v>
                </c:pt>
                <c:pt idx="2603">
                  <c:v>-247913</c:v>
                </c:pt>
                <c:pt idx="2604">
                  <c:v>-249365</c:v>
                </c:pt>
                <c:pt idx="2605">
                  <c:v>-249365</c:v>
                </c:pt>
                <c:pt idx="2606">
                  <c:v>-247913</c:v>
                </c:pt>
                <c:pt idx="2607">
                  <c:v>-249365</c:v>
                </c:pt>
                <c:pt idx="2608">
                  <c:v>-247913</c:v>
                </c:pt>
                <c:pt idx="2609">
                  <c:v>-247913</c:v>
                </c:pt>
                <c:pt idx="2610">
                  <c:v>-249365</c:v>
                </c:pt>
                <c:pt idx="2611">
                  <c:v>-247913</c:v>
                </c:pt>
                <c:pt idx="2612">
                  <c:v>-250818</c:v>
                </c:pt>
                <c:pt idx="2613">
                  <c:v>-249365</c:v>
                </c:pt>
                <c:pt idx="2614">
                  <c:v>-249365</c:v>
                </c:pt>
                <c:pt idx="2615">
                  <c:v>-247913</c:v>
                </c:pt>
                <c:pt idx="2616">
                  <c:v>-249365</c:v>
                </c:pt>
                <c:pt idx="2617">
                  <c:v>-249365</c:v>
                </c:pt>
                <c:pt idx="2618">
                  <c:v>-249365</c:v>
                </c:pt>
                <c:pt idx="2619">
                  <c:v>-247913</c:v>
                </c:pt>
                <c:pt idx="2620">
                  <c:v>-247913</c:v>
                </c:pt>
                <c:pt idx="2621">
                  <c:v>-247913</c:v>
                </c:pt>
                <c:pt idx="2622">
                  <c:v>-249365</c:v>
                </c:pt>
                <c:pt idx="2623">
                  <c:v>-249365</c:v>
                </c:pt>
                <c:pt idx="2624">
                  <c:v>-250818</c:v>
                </c:pt>
                <c:pt idx="2625">
                  <c:v>-247913</c:v>
                </c:pt>
                <c:pt idx="2626">
                  <c:v>-250818</c:v>
                </c:pt>
                <c:pt idx="2627">
                  <c:v>-25227</c:v>
                </c:pt>
                <c:pt idx="2628">
                  <c:v>-249365</c:v>
                </c:pt>
                <c:pt idx="2629">
                  <c:v>-250818</c:v>
                </c:pt>
                <c:pt idx="2630">
                  <c:v>-247913</c:v>
                </c:pt>
                <c:pt idx="2631">
                  <c:v>-249365</c:v>
                </c:pt>
                <c:pt idx="2632">
                  <c:v>-247913</c:v>
                </c:pt>
                <c:pt idx="2633">
                  <c:v>-247913</c:v>
                </c:pt>
                <c:pt idx="2634">
                  <c:v>-247913</c:v>
                </c:pt>
                <c:pt idx="2635">
                  <c:v>-249365</c:v>
                </c:pt>
                <c:pt idx="2636">
                  <c:v>-247913</c:v>
                </c:pt>
                <c:pt idx="2637">
                  <c:v>-250818</c:v>
                </c:pt>
                <c:pt idx="2638">
                  <c:v>-250818</c:v>
                </c:pt>
                <c:pt idx="2639">
                  <c:v>-249365</c:v>
                </c:pt>
                <c:pt idx="2640">
                  <c:v>-247913</c:v>
                </c:pt>
                <c:pt idx="2641">
                  <c:v>-24646</c:v>
                </c:pt>
                <c:pt idx="2642">
                  <c:v>-247913</c:v>
                </c:pt>
                <c:pt idx="2643">
                  <c:v>-24646</c:v>
                </c:pt>
                <c:pt idx="2644">
                  <c:v>-249365</c:v>
                </c:pt>
                <c:pt idx="2645">
                  <c:v>-24646</c:v>
                </c:pt>
                <c:pt idx="2646">
                  <c:v>-250818</c:v>
                </c:pt>
                <c:pt idx="2647">
                  <c:v>-249365</c:v>
                </c:pt>
                <c:pt idx="2648">
                  <c:v>-247913</c:v>
                </c:pt>
                <c:pt idx="2649">
                  <c:v>-247913</c:v>
                </c:pt>
                <c:pt idx="2650">
                  <c:v>-249365</c:v>
                </c:pt>
                <c:pt idx="2651">
                  <c:v>-249365</c:v>
                </c:pt>
                <c:pt idx="2652">
                  <c:v>-247913</c:v>
                </c:pt>
                <c:pt idx="2653">
                  <c:v>-247913</c:v>
                </c:pt>
                <c:pt idx="2654">
                  <c:v>-24646</c:v>
                </c:pt>
                <c:pt idx="2655">
                  <c:v>-249365</c:v>
                </c:pt>
                <c:pt idx="2656">
                  <c:v>-250818</c:v>
                </c:pt>
                <c:pt idx="2657">
                  <c:v>-249365</c:v>
                </c:pt>
                <c:pt idx="2658">
                  <c:v>-249365</c:v>
                </c:pt>
                <c:pt idx="2659">
                  <c:v>-247913</c:v>
                </c:pt>
                <c:pt idx="2660">
                  <c:v>-249365</c:v>
                </c:pt>
                <c:pt idx="2661">
                  <c:v>-249365</c:v>
                </c:pt>
                <c:pt idx="2662">
                  <c:v>-250818</c:v>
                </c:pt>
                <c:pt idx="2663">
                  <c:v>-249365</c:v>
                </c:pt>
                <c:pt idx="2664">
                  <c:v>-250818</c:v>
                </c:pt>
                <c:pt idx="2665">
                  <c:v>-247913</c:v>
                </c:pt>
                <c:pt idx="2666">
                  <c:v>-249365</c:v>
                </c:pt>
                <c:pt idx="2667">
                  <c:v>-250818</c:v>
                </c:pt>
                <c:pt idx="2668">
                  <c:v>-250818</c:v>
                </c:pt>
                <c:pt idx="2669">
                  <c:v>-250818</c:v>
                </c:pt>
                <c:pt idx="2670">
                  <c:v>-247913</c:v>
                </c:pt>
                <c:pt idx="2671">
                  <c:v>-250818</c:v>
                </c:pt>
                <c:pt idx="2672">
                  <c:v>-247913</c:v>
                </c:pt>
                <c:pt idx="2673">
                  <c:v>-247913</c:v>
                </c:pt>
                <c:pt idx="2674">
                  <c:v>-25227</c:v>
                </c:pt>
                <c:pt idx="2675">
                  <c:v>-247913</c:v>
                </c:pt>
                <c:pt idx="2676">
                  <c:v>-249365</c:v>
                </c:pt>
                <c:pt idx="2677">
                  <c:v>-249365</c:v>
                </c:pt>
                <c:pt idx="2678">
                  <c:v>-249365</c:v>
                </c:pt>
                <c:pt idx="2679">
                  <c:v>-247913</c:v>
                </c:pt>
                <c:pt idx="2680">
                  <c:v>-249365</c:v>
                </c:pt>
                <c:pt idx="2681">
                  <c:v>-25227</c:v>
                </c:pt>
                <c:pt idx="2682">
                  <c:v>-25227</c:v>
                </c:pt>
                <c:pt idx="2683">
                  <c:v>-250818</c:v>
                </c:pt>
                <c:pt idx="2684">
                  <c:v>-247913</c:v>
                </c:pt>
                <c:pt idx="2685">
                  <c:v>-249365</c:v>
                </c:pt>
                <c:pt idx="2686">
                  <c:v>-249365</c:v>
                </c:pt>
                <c:pt idx="2687">
                  <c:v>-247913</c:v>
                </c:pt>
                <c:pt idx="2688">
                  <c:v>-249365</c:v>
                </c:pt>
                <c:pt idx="2689">
                  <c:v>-247913</c:v>
                </c:pt>
                <c:pt idx="2690">
                  <c:v>-247913</c:v>
                </c:pt>
                <c:pt idx="2691">
                  <c:v>-247913</c:v>
                </c:pt>
                <c:pt idx="2692">
                  <c:v>-250818</c:v>
                </c:pt>
                <c:pt idx="2693">
                  <c:v>-247913</c:v>
                </c:pt>
                <c:pt idx="2694">
                  <c:v>-249365</c:v>
                </c:pt>
                <c:pt idx="2695">
                  <c:v>-249365</c:v>
                </c:pt>
                <c:pt idx="2696">
                  <c:v>-249365</c:v>
                </c:pt>
                <c:pt idx="2697">
                  <c:v>-247913</c:v>
                </c:pt>
                <c:pt idx="2698">
                  <c:v>-249365</c:v>
                </c:pt>
                <c:pt idx="2699">
                  <c:v>-249365</c:v>
                </c:pt>
                <c:pt idx="2700">
                  <c:v>-247913</c:v>
                </c:pt>
                <c:pt idx="2701">
                  <c:v>-24646</c:v>
                </c:pt>
                <c:pt idx="2702">
                  <c:v>-249365</c:v>
                </c:pt>
                <c:pt idx="2703">
                  <c:v>-247913</c:v>
                </c:pt>
                <c:pt idx="2704">
                  <c:v>-25227</c:v>
                </c:pt>
                <c:pt idx="2705">
                  <c:v>-250818</c:v>
                </c:pt>
                <c:pt idx="2706">
                  <c:v>-250818</c:v>
                </c:pt>
                <c:pt idx="2707">
                  <c:v>-249365</c:v>
                </c:pt>
                <c:pt idx="2708">
                  <c:v>-249365</c:v>
                </c:pt>
                <c:pt idx="2709">
                  <c:v>-249365</c:v>
                </c:pt>
                <c:pt idx="2710">
                  <c:v>-24646</c:v>
                </c:pt>
                <c:pt idx="2711">
                  <c:v>-247913</c:v>
                </c:pt>
                <c:pt idx="2712">
                  <c:v>-247913</c:v>
                </c:pt>
                <c:pt idx="2713">
                  <c:v>-247913</c:v>
                </c:pt>
                <c:pt idx="2714">
                  <c:v>-250818</c:v>
                </c:pt>
                <c:pt idx="2715">
                  <c:v>-247913</c:v>
                </c:pt>
                <c:pt idx="2716">
                  <c:v>-25227</c:v>
                </c:pt>
                <c:pt idx="2717">
                  <c:v>-247913</c:v>
                </c:pt>
                <c:pt idx="2718">
                  <c:v>-247913</c:v>
                </c:pt>
                <c:pt idx="2719">
                  <c:v>-249365</c:v>
                </c:pt>
                <c:pt idx="2720">
                  <c:v>-250818</c:v>
                </c:pt>
                <c:pt idx="2721">
                  <c:v>-247913</c:v>
                </c:pt>
                <c:pt idx="2722">
                  <c:v>-249365</c:v>
                </c:pt>
                <c:pt idx="2723">
                  <c:v>-249365</c:v>
                </c:pt>
                <c:pt idx="2724">
                  <c:v>-250818</c:v>
                </c:pt>
                <c:pt idx="2725">
                  <c:v>-247913</c:v>
                </c:pt>
                <c:pt idx="2726">
                  <c:v>-24646</c:v>
                </c:pt>
                <c:pt idx="2727">
                  <c:v>-249365</c:v>
                </c:pt>
                <c:pt idx="2728">
                  <c:v>-250818</c:v>
                </c:pt>
                <c:pt idx="2729">
                  <c:v>-249365</c:v>
                </c:pt>
                <c:pt idx="2730">
                  <c:v>-250818</c:v>
                </c:pt>
                <c:pt idx="2731">
                  <c:v>-247913</c:v>
                </c:pt>
                <c:pt idx="2732">
                  <c:v>-249365</c:v>
                </c:pt>
                <c:pt idx="2733">
                  <c:v>-247913</c:v>
                </c:pt>
                <c:pt idx="2734">
                  <c:v>-250818</c:v>
                </c:pt>
                <c:pt idx="2735">
                  <c:v>-250818</c:v>
                </c:pt>
                <c:pt idx="2736">
                  <c:v>-247913</c:v>
                </c:pt>
                <c:pt idx="2737">
                  <c:v>-247913</c:v>
                </c:pt>
                <c:pt idx="2738">
                  <c:v>-247913</c:v>
                </c:pt>
                <c:pt idx="2739">
                  <c:v>-247913</c:v>
                </c:pt>
                <c:pt idx="2740">
                  <c:v>-250818</c:v>
                </c:pt>
                <c:pt idx="2741">
                  <c:v>-250818</c:v>
                </c:pt>
                <c:pt idx="2742">
                  <c:v>-250818</c:v>
                </c:pt>
                <c:pt idx="2743">
                  <c:v>-250818</c:v>
                </c:pt>
                <c:pt idx="2744">
                  <c:v>-25227</c:v>
                </c:pt>
                <c:pt idx="2745">
                  <c:v>-250818</c:v>
                </c:pt>
                <c:pt idx="2746">
                  <c:v>-250818</c:v>
                </c:pt>
                <c:pt idx="2747">
                  <c:v>-249365</c:v>
                </c:pt>
                <c:pt idx="2748">
                  <c:v>-247913</c:v>
                </c:pt>
                <c:pt idx="2749">
                  <c:v>-249365</c:v>
                </c:pt>
                <c:pt idx="2750">
                  <c:v>-250818</c:v>
                </c:pt>
                <c:pt idx="2751">
                  <c:v>-249365</c:v>
                </c:pt>
                <c:pt idx="2752">
                  <c:v>-249365</c:v>
                </c:pt>
                <c:pt idx="2753">
                  <c:v>-250818</c:v>
                </c:pt>
                <c:pt idx="2754">
                  <c:v>-250818</c:v>
                </c:pt>
                <c:pt idx="2755">
                  <c:v>-249365</c:v>
                </c:pt>
                <c:pt idx="2756">
                  <c:v>-250818</c:v>
                </c:pt>
                <c:pt idx="2757">
                  <c:v>-249365</c:v>
                </c:pt>
                <c:pt idx="2758">
                  <c:v>-250818</c:v>
                </c:pt>
                <c:pt idx="2759">
                  <c:v>-247913</c:v>
                </c:pt>
                <c:pt idx="2760">
                  <c:v>-250818</c:v>
                </c:pt>
                <c:pt idx="2761">
                  <c:v>-250818</c:v>
                </c:pt>
                <c:pt idx="2762">
                  <c:v>-249365</c:v>
                </c:pt>
                <c:pt idx="2763">
                  <c:v>-249365</c:v>
                </c:pt>
                <c:pt idx="2764">
                  <c:v>-249365</c:v>
                </c:pt>
                <c:pt idx="2765">
                  <c:v>-250818</c:v>
                </c:pt>
                <c:pt idx="2766">
                  <c:v>-247913</c:v>
                </c:pt>
                <c:pt idx="2767">
                  <c:v>-249365</c:v>
                </c:pt>
                <c:pt idx="2768">
                  <c:v>-247913</c:v>
                </c:pt>
                <c:pt idx="2769">
                  <c:v>-25227</c:v>
                </c:pt>
                <c:pt idx="2770">
                  <c:v>-247913</c:v>
                </c:pt>
                <c:pt idx="2771">
                  <c:v>-249365</c:v>
                </c:pt>
                <c:pt idx="2772">
                  <c:v>-249365</c:v>
                </c:pt>
                <c:pt idx="2773">
                  <c:v>-249365</c:v>
                </c:pt>
                <c:pt idx="2774">
                  <c:v>-250818</c:v>
                </c:pt>
                <c:pt idx="2775">
                  <c:v>-249365</c:v>
                </c:pt>
                <c:pt idx="2776">
                  <c:v>-250818</c:v>
                </c:pt>
                <c:pt idx="2777">
                  <c:v>-249365</c:v>
                </c:pt>
                <c:pt idx="2778">
                  <c:v>-249365</c:v>
                </c:pt>
                <c:pt idx="2779">
                  <c:v>-249365</c:v>
                </c:pt>
                <c:pt idx="2780">
                  <c:v>-250818</c:v>
                </c:pt>
                <c:pt idx="2781">
                  <c:v>-249365</c:v>
                </c:pt>
                <c:pt idx="2782">
                  <c:v>-250818</c:v>
                </c:pt>
                <c:pt idx="2783">
                  <c:v>-249365</c:v>
                </c:pt>
                <c:pt idx="2784">
                  <c:v>-249365</c:v>
                </c:pt>
                <c:pt idx="2785">
                  <c:v>-249365</c:v>
                </c:pt>
                <c:pt idx="2786">
                  <c:v>-249365</c:v>
                </c:pt>
                <c:pt idx="2787">
                  <c:v>-250818</c:v>
                </c:pt>
                <c:pt idx="2788">
                  <c:v>-249365</c:v>
                </c:pt>
                <c:pt idx="2789">
                  <c:v>-247913</c:v>
                </c:pt>
                <c:pt idx="2790">
                  <c:v>-249365</c:v>
                </c:pt>
                <c:pt idx="2791">
                  <c:v>-249365</c:v>
                </c:pt>
                <c:pt idx="2792">
                  <c:v>-247913</c:v>
                </c:pt>
                <c:pt idx="2793">
                  <c:v>-249365</c:v>
                </c:pt>
                <c:pt idx="2794">
                  <c:v>-249365</c:v>
                </c:pt>
                <c:pt idx="2795">
                  <c:v>-247913</c:v>
                </c:pt>
                <c:pt idx="2796">
                  <c:v>-24646</c:v>
                </c:pt>
                <c:pt idx="2797">
                  <c:v>-249365</c:v>
                </c:pt>
                <c:pt idx="2798">
                  <c:v>-249365</c:v>
                </c:pt>
                <c:pt idx="2799">
                  <c:v>-24646</c:v>
                </c:pt>
                <c:pt idx="2800">
                  <c:v>-247913</c:v>
                </c:pt>
                <c:pt idx="2801">
                  <c:v>-247913</c:v>
                </c:pt>
                <c:pt idx="2802">
                  <c:v>-250818</c:v>
                </c:pt>
                <c:pt idx="2803">
                  <c:v>-247913</c:v>
                </c:pt>
                <c:pt idx="2804">
                  <c:v>-250818</c:v>
                </c:pt>
                <c:pt idx="2805">
                  <c:v>-250818</c:v>
                </c:pt>
                <c:pt idx="2806">
                  <c:v>-250818</c:v>
                </c:pt>
                <c:pt idx="2807">
                  <c:v>-249365</c:v>
                </c:pt>
                <c:pt idx="2808">
                  <c:v>-250818</c:v>
                </c:pt>
                <c:pt idx="2809">
                  <c:v>-250818</c:v>
                </c:pt>
                <c:pt idx="2810">
                  <c:v>-249365</c:v>
                </c:pt>
                <c:pt idx="2811">
                  <c:v>-250818</c:v>
                </c:pt>
                <c:pt idx="2812">
                  <c:v>-249365</c:v>
                </c:pt>
                <c:pt idx="2813">
                  <c:v>-249365</c:v>
                </c:pt>
                <c:pt idx="2814">
                  <c:v>-249365</c:v>
                </c:pt>
                <c:pt idx="2815">
                  <c:v>-250818</c:v>
                </c:pt>
                <c:pt idx="2816">
                  <c:v>-247913</c:v>
                </c:pt>
                <c:pt idx="2817">
                  <c:v>-249365</c:v>
                </c:pt>
                <c:pt idx="2818">
                  <c:v>-249365</c:v>
                </c:pt>
                <c:pt idx="2819">
                  <c:v>-247913</c:v>
                </c:pt>
                <c:pt idx="2820">
                  <c:v>-247913</c:v>
                </c:pt>
                <c:pt idx="2821">
                  <c:v>-249365</c:v>
                </c:pt>
                <c:pt idx="2822">
                  <c:v>-249365</c:v>
                </c:pt>
                <c:pt idx="2823">
                  <c:v>-247913</c:v>
                </c:pt>
                <c:pt idx="2824">
                  <c:v>-249365</c:v>
                </c:pt>
                <c:pt idx="2825">
                  <c:v>-249365</c:v>
                </c:pt>
                <c:pt idx="2826">
                  <c:v>-250818</c:v>
                </c:pt>
                <c:pt idx="2827">
                  <c:v>-249365</c:v>
                </c:pt>
                <c:pt idx="2828">
                  <c:v>-250818</c:v>
                </c:pt>
                <c:pt idx="2829">
                  <c:v>-247913</c:v>
                </c:pt>
                <c:pt idx="2830">
                  <c:v>-249365</c:v>
                </c:pt>
                <c:pt idx="2831">
                  <c:v>-249365</c:v>
                </c:pt>
                <c:pt idx="2832">
                  <c:v>-247913</c:v>
                </c:pt>
                <c:pt idx="2833">
                  <c:v>-247913</c:v>
                </c:pt>
                <c:pt idx="2834">
                  <c:v>-250818</c:v>
                </c:pt>
                <c:pt idx="2835">
                  <c:v>-249365</c:v>
                </c:pt>
                <c:pt idx="2836">
                  <c:v>-249365</c:v>
                </c:pt>
                <c:pt idx="2837">
                  <c:v>-249365</c:v>
                </c:pt>
                <c:pt idx="2838">
                  <c:v>-250818</c:v>
                </c:pt>
                <c:pt idx="2839">
                  <c:v>-249365</c:v>
                </c:pt>
                <c:pt idx="2840">
                  <c:v>-249365</c:v>
                </c:pt>
                <c:pt idx="2841">
                  <c:v>-247913</c:v>
                </c:pt>
                <c:pt idx="2842">
                  <c:v>-247913</c:v>
                </c:pt>
                <c:pt idx="2843">
                  <c:v>-247913</c:v>
                </c:pt>
                <c:pt idx="2844">
                  <c:v>-247913</c:v>
                </c:pt>
                <c:pt idx="2845">
                  <c:v>-247913</c:v>
                </c:pt>
                <c:pt idx="2846">
                  <c:v>-249365</c:v>
                </c:pt>
                <c:pt idx="2847">
                  <c:v>-247913</c:v>
                </c:pt>
                <c:pt idx="2848">
                  <c:v>-250818</c:v>
                </c:pt>
                <c:pt idx="2849">
                  <c:v>-249365</c:v>
                </c:pt>
                <c:pt idx="2850">
                  <c:v>-250818</c:v>
                </c:pt>
                <c:pt idx="2851">
                  <c:v>-249365</c:v>
                </c:pt>
                <c:pt idx="2852">
                  <c:v>-247913</c:v>
                </c:pt>
                <c:pt idx="2853">
                  <c:v>-24646</c:v>
                </c:pt>
                <c:pt idx="2854">
                  <c:v>-250818</c:v>
                </c:pt>
                <c:pt idx="2855">
                  <c:v>-249365</c:v>
                </c:pt>
                <c:pt idx="2856">
                  <c:v>-249365</c:v>
                </c:pt>
                <c:pt idx="2857">
                  <c:v>-247913</c:v>
                </c:pt>
                <c:pt idx="2858">
                  <c:v>-250818</c:v>
                </c:pt>
                <c:pt idx="2859">
                  <c:v>-249365</c:v>
                </c:pt>
                <c:pt idx="2860">
                  <c:v>-249365</c:v>
                </c:pt>
                <c:pt idx="2861">
                  <c:v>-24646</c:v>
                </c:pt>
                <c:pt idx="2862">
                  <c:v>-249365</c:v>
                </c:pt>
                <c:pt idx="2863">
                  <c:v>-247913</c:v>
                </c:pt>
                <c:pt idx="2864">
                  <c:v>-249365</c:v>
                </c:pt>
                <c:pt idx="2865">
                  <c:v>-250818</c:v>
                </c:pt>
                <c:pt idx="2866">
                  <c:v>-249365</c:v>
                </c:pt>
                <c:pt idx="2867">
                  <c:v>-249365</c:v>
                </c:pt>
                <c:pt idx="2868">
                  <c:v>-250818</c:v>
                </c:pt>
                <c:pt idx="2869">
                  <c:v>-247913</c:v>
                </c:pt>
                <c:pt idx="2870">
                  <c:v>-247913</c:v>
                </c:pt>
                <c:pt idx="2871">
                  <c:v>-247913</c:v>
                </c:pt>
                <c:pt idx="2872">
                  <c:v>-24646</c:v>
                </c:pt>
                <c:pt idx="2873">
                  <c:v>-247913</c:v>
                </c:pt>
                <c:pt idx="2874">
                  <c:v>-249365</c:v>
                </c:pt>
                <c:pt idx="2875">
                  <c:v>-24646</c:v>
                </c:pt>
                <c:pt idx="2876">
                  <c:v>-249365</c:v>
                </c:pt>
                <c:pt idx="2877">
                  <c:v>-247913</c:v>
                </c:pt>
                <c:pt idx="2878">
                  <c:v>-249365</c:v>
                </c:pt>
                <c:pt idx="2879">
                  <c:v>-247913</c:v>
                </c:pt>
                <c:pt idx="2880">
                  <c:v>-249365</c:v>
                </c:pt>
                <c:pt idx="2881">
                  <c:v>-250818</c:v>
                </c:pt>
                <c:pt idx="2882">
                  <c:v>-249365</c:v>
                </c:pt>
                <c:pt idx="2883">
                  <c:v>-250818</c:v>
                </c:pt>
                <c:pt idx="2884">
                  <c:v>-249365</c:v>
                </c:pt>
                <c:pt idx="2885">
                  <c:v>-247913</c:v>
                </c:pt>
                <c:pt idx="2886">
                  <c:v>-247913</c:v>
                </c:pt>
                <c:pt idx="2887">
                  <c:v>-247913</c:v>
                </c:pt>
                <c:pt idx="2888">
                  <c:v>-249365</c:v>
                </c:pt>
                <c:pt idx="2889">
                  <c:v>-247913</c:v>
                </c:pt>
                <c:pt idx="2890">
                  <c:v>-249365</c:v>
                </c:pt>
                <c:pt idx="2891">
                  <c:v>-24646</c:v>
                </c:pt>
                <c:pt idx="2892">
                  <c:v>-249365</c:v>
                </c:pt>
                <c:pt idx="2893">
                  <c:v>-247913</c:v>
                </c:pt>
                <c:pt idx="2894">
                  <c:v>-247913</c:v>
                </c:pt>
                <c:pt idx="2895">
                  <c:v>-24646</c:v>
                </c:pt>
                <c:pt idx="2896">
                  <c:v>-250818</c:v>
                </c:pt>
                <c:pt idx="2897">
                  <c:v>-249365</c:v>
                </c:pt>
                <c:pt idx="2898">
                  <c:v>-249365</c:v>
                </c:pt>
                <c:pt idx="2899">
                  <c:v>-247913</c:v>
                </c:pt>
                <c:pt idx="2900">
                  <c:v>-247913</c:v>
                </c:pt>
                <c:pt idx="2901">
                  <c:v>-250818</c:v>
                </c:pt>
                <c:pt idx="2902">
                  <c:v>-249365</c:v>
                </c:pt>
                <c:pt idx="2903">
                  <c:v>-250818</c:v>
                </c:pt>
                <c:pt idx="2904">
                  <c:v>-247913</c:v>
                </c:pt>
                <c:pt idx="2905">
                  <c:v>-247913</c:v>
                </c:pt>
                <c:pt idx="2906">
                  <c:v>-249365</c:v>
                </c:pt>
                <c:pt idx="2907">
                  <c:v>-249365</c:v>
                </c:pt>
                <c:pt idx="2908">
                  <c:v>-249365</c:v>
                </c:pt>
                <c:pt idx="2909">
                  <c:v>-247913</c:v>
                </c:pt>
                <c:pt idx="2910">
                  <c:v>-249365</c:v>
                </c:pt>
                <c:pt idx="2911">
                  <c:v>-249365</c:v>
                </c:pt>
                <c:pt idx="2912">
                  <c:v>-247913</c:v>
                </c:pt>
                <c:pt idx="2913">
                  <c:v>-24646</c:v>
                </c:pt>
                <c:pt idx="2914">
                  <c:v>-247913</c:v>
                </c:pt>
                <c:pt idx="2915">
                  <c:v>-249365</c:v>
                </c:pt>
                <c:pt idx="2916">
                  <c:v>-250818</c:v>
                </c:pt>
                <c:pt idx="2917">
                  <c:v>-249365</c:v>
                </c:pt>
                <c:pt idx="2918">
                  <c:v>-249365</c:v>
                </c:pt>
                <c:pt idx="2919">
                  <c:v>-247913</c:v>
                </c:pt>
                <c:pt idx="2920">
                  <c:v>-249365</c:v>
                </c:pt>
                <c:pt idx="2921">
                  <c:v>-247913</c:v>
                </c:pt>
                <c:pt idx="2922">
                  <c:v>-249365</c:v>
                </c:pt>
                <c:pt idx="2923">
                  <c:v>-24646</c:v>
                </c:pt>
                <c:pt idx="2924">
                  <c:v>-250818</c:v>
                </c:pt>
                <c:pt idx="2925">
                  <c:v>-249365</c:v>
                </c:pt>
                <c:pt idx="2926">
                  <c:v>-249365</c:v>
                </c:pt>
                <c:pt idx="2927">
                  <c:v>-249365</c:v>
                </c:pt>
                <c:pt idx="2928">
                  <c:v>-250818</c:v>
                </c:pt>
                <c:pt idx="2929">
                  <c:v>-249365</c:v>
                </c:pt>
                <c:pt idx="2930">
                  <c:v>-249365</c:v>
                </c:pt>
                <c:pt idx="2931">
                  <c:v>-249365</c:v>
                </c:pt>
                <c:pt idx="2932">
                  <c:v>-249365</c:v>
                </c:pt>
                <c:pt idx="2933">
                  <c:v>-249365</c:v>
                </c:pt>
                <c:pt idx="2934">
                  <c:v>-247913</c:v>
                </c:pt>
                <c:pt idx="2935">
                  <c:v>-247913</c:v>
                </c:pt>
                <c:pt idx="2936">
                  <c:v>-247913</c:v>
                </c:pt>
                <c:pt idx="2937">
                  <c:v>-249365</c:v>
                </c:pt>
                <c:pt idx="2938">
                  <c:v>-249365</c:v>
                </c:pt>
                <c:pt idx="2939">
                  <c:v>-247913</c:v>
                </c:pt>
                <c:pt idx="2940">
                  <c:v>-250818</c:v>
                </c:pt>
                <c:pt idx="2941">
                  <c:v>-249365</c:v>
                </c:pt>
                <c:pt idx="2942">
                  <c:v>-250818</c:v>
                </c:pt>
                <c:pt idx="2943">
                  <c:v>-249365</c:v>
                </c:pt>
                <c:pt idx="2944">
                  <c:v>-249365</c:v>
                </c:pt>
                <c:pt idx="2945">
                  <c:v>-249365</c:v>
                </c:pt>
                <c:pt idx="2946">
                  <c:v>-250818</c:v>
                </c:pt>
                <c:pt idx="2947">
                  <c:v>-249365</c:v>
                </c:pt>
                <c:pt idx="2948">
                  <c:v>-247913</c:v>
                </c:pt>
                <c:pt idx="2949">
                  <c:v>-247913</c:v>
                </c:pt>
                <c:pt idx="2950">
                  <c:v>-250818</c:v>
                </c:pt>
                <c:pt idx="2951">
                  <c:v>-247913</c:v>
                </c:pt>
                <c:pt idx="2952">
                  <c:v>-24646</c:v>
                </c:pt>
                <c:pt idx="2953">
                  <c:v>-243555</c:v>
                </c:pt>
                <c:pt idx="2954">
                  <c:v>-250818</c:v>
                </c:pt>
                <c:pt idx="2955">
                  <c:v>-249365</c:v>
                </c:pt>
                <c:pt idx="2956">
                  <c:v>-250818</c:v>
                </c:pt>
                <c:pt idx="2957">
                  <c:v>-249365</c:v>
                </c:pt>
                <c:pt idx="2958">
                  <c:v>-250818</c:v>
                </c:pt>
                <c:pt idx="2959">
                  <c:v>-249365</c:v>
                </c:pt>
                <c:pt idx="2960">
                  <c:v>-250818</c:v>
                </c:pt>
                <c:pt idx="2961">
                  <c:v>-250818</c:v>
                </c:pt>
                <c:pt idx="2962">
                  <c:v>-250818</c:v>
                </c:pt>
                <c:pt idx="2963">
                  <c:v>-249365</c:v>
                </c:pt>
                <c:pt idx="2964">
                  <c:v>-249365</c:v>
                </c:pt>
                <c:pt idx="2965">
                  <c:v>-24646</c:v>
                </c:pt>
                <c:pt idx="2966">
                  <c:v>-249365</c:v>
                </c:pt>
                <c:pt idx="2967">
                  <c:v>-247913</c:v>
                </c:pt>
                <c:pt idx="2968">
                  <c:v>-249365</c:v>
                </c:pt>
                <c:pt idx="2969">
                  <c:v>-250818</c:v>
                </c:pt>
                <c:pt idx="2970">
                  <c:v>-250818</c:v>
                </c:pt>
                <c:pt idx="2971">
                  <c:v>-250818</c:v>
                </c:pt>
                <c:pt idx="2972">
                  <c:v>-250818</c:v>
                </c:pt>
                <c:pt idx="2973">
                  <c:v>-249365</c:v>
                </c:pt>
                <c:pt idx="2974">
                  <c:v>-249365</c:v>
                </c:pt>
                <c:pt idx="2975">
                  <c:v>-247913</c:v>
                </c:pt>
                <c:pt idx="2976">
                  <c:v>-247913</c:v>
                </c:pt>
                <c:pt idx="2977">
                  <c:v>-247913</c:v>
                </c:pt>
                <c:pt idx="2978">
                  <c:v>-247913</c:v>
                </c:pt>
                <c:pt idx="2979">
                  <c:v>-249365</c:v>
                </c:pt>
                <c:pt idx="2980">
                  <c:v>-249365</c:v>
                </c:pt>
                <c:pt idx="2981">
                  <c:v>-247913</c:v>
                </c:pt>
                <c:pt idx="2982">
                  <c:v>-249365</c:v>
                </c:pt>
                <c:pt idx="2983">
                  <c:v>-249365</c:v>
                </c:pt>
                <c:pt idx="2984">
                  <c:v>-250818</c:v>
                </c:pt>
                <c:pt idx="2985">
                  <c:v>-249365</c:v>
                </c:pt>
                <c:pt idx="2986">
                  <c:v>-250818</c:v>
                </c:pt>
                <c:pt idx="2987">
                  <c:v>-249365</c:v>
                </c:pt>
                <c:pt idx="2988">
                  <c:v>-250818</c:v>
                </c:pt>
                <c:pt idx="2989">
                  <c:v>-250818</c:v>
                </c:pt>
                <c:pt idx="2990">
                  <c:v>-25227</c:v>
                </c:pt>
                <c:pt idx="2991">
                  <c:v>-247913</c:v>
                </c:pt>
                <c:pt idx="2992">
                  <c:v>-249365</c:v>
                </c:pt>
                <c:pt idx="2993">
                  <c:v>-247913</c:v>
                </c:pt>
                <c:pt idx="2994">
                  <c:v>-249365</c:v>
                </c:pt>
                <c:pt idx="2995">
                  <c:v>-249365</c:v>
                </c:pt>
                <c:pt idx="2996">
                  <c:v>-250818</c:v>
                </c:pt>
                <c:pt idx="2997">
                  <c:v>-249365</c:v>
                </c:pt>
                <c:pt idx="2998">
                  <c:v>-250818</c:v>
                </c:pt>
                <c:pt idx="2999">
                  <c:v>-247913</c:v>
                </c:pt>
                <c:pt idx="3000">
                  <c:v>-249365</c:v>
                </c:pt>
                <c:pt idx="3001">
                  <c:v>-247913</c:v>
                </c:pt>
                <c:pt idx="3002">
                  <c:v>-250818</c:v>
                </c:pt>
                <c:pt idx="3003">
                  <c:v>-250818</c:v>
                </c:pt>
                <c:pt idx="3004">
                  <c:v>-247913</c:v>
                </c:pt>
                <c:pt idx="3005">
                  <c:v>-247913</c:v>
                </c:pt>
                <c:pt idx="3006">
                  <c:v>-247913</c:v>
                </c:pt>
                <c:pt idx="3007">
                  <c:v>-24646</c:v>
                </c:pt>
                <c:pt idx="3008">
                  <c:v>-247913</c:v>
                </c:pt>
                <c:pt idx="3009">
                  <c:v>-247913</c:v>
                </c:pt>
                <c:pt idx="3010">
                  <c:v>-249365</c:v>
                </c:pt>
                <c:pt idx="3011">
                  <c:v>-249365</c:v>
                </c:pt>
                <c:pt idx="3012">
                  <c:v>-249365</c:v>
                </c:pt>
                <c:pt idx="3013">
                  <c:v>-249365</c:v>
                </c:pt>
                <c:pt idx="3014">
                  <c:v>-249365</c:v>
                </c:pt>
                <c:pt idx="3015">
                  <c:v>-250818</c:v>
                </c:pt>
                <c:pt idx="3016">
                  <c:v>-250818</c:v>
                </c:pt>
                <c:pt idx="3017">
                  <c:v>-250818</c:v>
                </c:pt>
                <c:pt idx="3018">
                  <c:v>-250818</c:v>
                </c:pt>
                <c:pt idx="3019">
                  <c:v>-24646</c:v>
                </c:pt>
                <c:pt idx="3020">
                  <c:v>-249365</c:v>
                </c:pt>
                <c:pt idx="3021">
                  <c:v>-249365</c:v>
                </c:pt>
                <c:pt idx="3022">
                  <c:v>-24646</c:v>
                </c:pt>
                <c:pt idx="3023">
                  <c:v>-247913</c:v>
                </c:pt>
                <c:pt idx="3024">
                  <c:v>-249365</c:v>
                </c:pt>
                <c:pt idx="3025">
                  <c:v>-249365</c:v>
                </c:pt>
                <c:pt idx="3026">
                  <c:v>-24646</c:v>
                </c:pt>
                <c:pt idx="3027">
                  <c:v>-24646</c:v>
                </c:pt>
                <c:pt idx="3028">
                  <c:v>-249365</c:v>
                </c:pt>
                <c:pt idx="3029">
                  <c:v>-24646</c:v>
                </c:pt>
                <c:pt idx="3030">
                  <c:v>-247913</c:v>
                </c:pt>
                <c:pt idx="3031">
                  <c:v>-247913</c:v>
                </c:pt>
                <c:pt idx="3032">
                  <c:v>-247913</c:v>
                </c:pt>
                <c:pt idx="3033">
                  <c:v>-249365</c:v>
                </c:pt>
                <c:pt idx="3034">
                  <c:v>-250818</c:v>
                </c:pt>
                <c:pt idx="3035">
                  <c:v>-247913</c:v>
                </c:pt>
                <c:pt idx="3036">
                  <c:v>-247913</c:v>
                </c:pt>
                <c:pt idx="3037">
                  <c:v>-249365</c:v>
                </c:pt>
                <c:pt idx="3038">
                  <c:v>-249365</c:v>
                </c:pt>
                <c:pt idx="3039">
                  <c:v>-247913</c:v>
                </c:pt>
                <c:pt idx="3040">
                  <c:v>-249365</c:v>
                </c:pt>
                <c:pt idx="3041">
                  <c:v>-24646</c:v>
                </c:pt>
                <c:pt idx="3042">
                  <c:v>-247913</c:v>
                </c:pt>
                <c:pt idx="3043">
                  <c:v>-247913</c:v>
                </c:pt>
                <c:pt idx="3044">
                  <c:v>-24646</c:v>
                </c:pt>
                <c:pt idx="3045">
                  <c:v>-249365</c:v>
                </c:pt>
                <c:pt idx="3046">
                  <c:v>-249365</c:v>
                </c:pt>
                <c:pt idx="3047">
                  <c:v>-249365</c:v>
                </c:pt>
                <c:pt idx="3048">
                  <c:v>-24646</c:v>
                </c:pt>
                <c:pt idx="3049">
                  <c:v>-249365</c:v>
                </c:pt>
                <c:pt idx="3050">
                  <c:v>-249365</c:v>
                </c:pt>
                <c:pt idx="3051">
                  <c:v>-24646</c:v>
                </c:pt>
                <c:pt idx="3052">
                  <c:v>-243555</c:v>
                </c:pt>
                <c:pt idx="3053">
                  <c:v>-24646</c:v>
                </c:pt>
                <c:pt idx="3054">
                  <c:v>-250818</c:v>
                </c:pt>
                <c:pt idx="3055">
                  <c:v>-247913</c:v>
                </c:pt>
                <c:pt idx="3056">
                  <c:v>-247913</c:v>
                </c:pt>
                <c:pt idx="3057">
                  <c:v>-247913</c:v>
                </c:pt>
                <c:pt idx="3058">
                  <c:v>-247913</c:v>
                </c:pt>
                <c:pt idx="3059">
                  <c:v>-24646</c:v>
                </c:pt>
                <c:pt idx="3060">
                  <c:v>-250818</c:v>
                </c:pt>
                <c:pt idx="3061">
                  <c:v>-249365</c:v>
                </c:pt>
                <c:pt idx="3062">
                  <c:v>-247913</c:v>
                </c:pt>
                <c:pt idx="3063">
                  <c:v>-247913</c:v>
                </c:pt>
                <c:pt idx="3064">
                  <c:v>-247913</c:v>
                </c:pt>
                <c:pt idx="3065">
                  <c:v>-24646</c:v>
                </c:pt>
                <c:pt idx="3066">
                  <c:v>-249365</c:v>
                </c:pt>
                <c:pt idx="3067">
                  <c:v>-247913</c:v>
                </c:pt>
                <c:pt idx="3068">
                  <c:v>-247913</c:v>
                </c:pt>
                <c:pt idx="3069">
                  <c:v>-249365</c:v>
                </c:pt>
                <c:pt idx="3070">
                  <c:v>-249365</c:v>
                </c:pt>
                <c:pt idx="3071">
                  <c:v>-247913</c:v>
                </c:pt>
                <c:pt idx="3072">
                  <c:v>-25227</c:v>
                </c:pt>
                <c:pt idx="3073">
                  <c:v>-249365</c:v>
                </c:pt>
                <c:pt idx="3074">
                  <c:v>-250818</c:v>
                </c:pt>
                <c:pt idx="3075">
                  <c:v>-249365</c:v>
                </c:pt>
                <c:pt idx="3076">
                  <c:v>-250818</c:v>
                </c:pt>
                <c:pt idx="3077">
                  <c:v>-247913</c:v>
                </c:pt>
                <c:pt idx="3078">
                  <c:v>-249365</c:v>
                </c:pt>
                <c:pt idx="3079">
                  <c:v>-247913</c:v>
                </c:pt>
                <c:pt idx="3080">
                  <c:v>-250818</c:v>
                </c:pt>
                <c:pt idx="3081">
                  <c:v>-243555</c:v>
                </c:pt>
                <c:pt idx="3082">
                  <c:v>-250818</c:v>
                </c:pt>
                <c:pt idx="3083">
                  <c:v>-250818</c:v>
                </c:pt>
                <c:pt idx="3084">
                  <c:v>-250818</c:v>
                </c:pt>
                <c:pt idx="3085">
                  <c:v>-250818</c:v>
                </c:pt>
                <c:pt idx="3086">
                  <c:v>-249365</c:v>
                </c:pt>
                <c:pt idx="3087">
                  <c:v>-250818</c:v>
                </c:pt>
                <c:pt idx="3088">
                  <c:v>-247913</c:v>
                </c:pt>
                <c:pt idx="3089">
                  <c:v>-247913</c:v>
                </c:pt>
                <c:pt idx="3090">
                  <c:v>-247913</c:v>
                </c:pt>
                <c:pt idx="3091">
                  <c:v>-247913</c:v>
                </c:pt>
                <c:pt idx="3092">
                  <c:v>-247913</c:v>
                </c:pt>
                <c:pt idx="3093">
                  <c:v>-249365</c:v>
                </c:pt>
                <c:pt idx="3094">
                  <c:v>-249365</c:v>
                </c:pt>
                <c:pt idx="3095">
                  <c:v>-249365</c:v>
                </c:pt>
                <c:pt idx="3096">
                  <c:v>-250818</c:v>
                </c:pt>
                <c:pt idx="3097">
                  <c:v>-250818</c:v>
                </c:pt>
                <c:pt idx="3098">
                  <c:v>-250818</c:v>
                </c:pt>
                <c:pt idx="3099">
                  <c:v>-249365</c:v>
                </c:pt>
                <c:pt idx="3100">
                  <c:v>-250818</c:v>
                </c:pt>
                <c:pt idx="3101">
                  <c:v>-247913</c:v>
                </c:pt>
                <c:pt idx="3102">
                  <c:v>-247913</c:v>
                </c:pt>
                <c:pt idx="3103">
                  <c:v>-247913</c:v>
                </c:pt>
                <c:pt idx="3104">
                  <c:v>-250818</c:v>
                </c:pt>
                <c:pt idx="3105">
                  <c:v>-249365</c:v>
                </c:pt>
                <c:pt idx="3106">
                  <c:v>-250818</c:v>
                </c:pt>
                <c:pt idx="3107">
                  <c:v>-247913</c:v>
                </c:pt>
                <c:pt idx="3108">
                  <c:v>-250818</c:v>
                </c:pt>
                <c:pt idx="3109">
                  <c:v>-250818</c:v>
                </c:pt>
                <c:pt idx="3110">
                  <c:v>-247913</c:v>
                </c:pt>
                <c:pt idx="3111">
                  <c:v>-247913</c:v>
                </c:pt>
                <c:pt idx="3112">
                  <c:v>-247913</c:v>
                </c:pt>
                <c:pt idx="3113">
                  <c:v>-249365</c:v>
                </c:pt>
                <c:pt idx="3114">
                  <c:v>-24646</c:v>
                </c:pt>
                <c:pt idx="3115">
                  <c:v>-247913</c:v>
                </c:pt>
                <c:pt idx="3116">
                  <c:v>-250818</c:v>
                </c:pt>
                <c:pt idx="3117">
                  <c:v>-247913</c:v>
                </c:pt>
                <c:pt idx="3118">
                  <c:v>-249365</c:v>
                </c:pt>
                <c:pt idx="3119">
                  <c:v>-249365</c:v>
                </c:pt>
                <c:pt idx="3120">
                  <c:v>-247913</c:v>
                </c:pt>
                <c:pt idx="3121">
                  <c:v>-249365</c:v>
                </c:pt>
                <c:pt idx="3122">
                  <c:v>-250818</c:v>
                </c:pt>
                <c:pt idx="3123">
                  <c:v>-247913</c:v>
                </c:pt>
                <c:pt idx="3124">
                  <c:v>-247913</c:v>
                </c:pt>
                <c:pt idx="3125">
                  <c:v>-249365</c:v>
                </c:pt>
                <c:pt idx="3126">
                  <c:v>-249365</c:v>
                </c:pt>
                <c:pt idx="3127">
                  <c:v>-247913</c:v>
                </c:pt>
                <c:pt idx="3128">
                  <c:v>-249365</c:v>
                </c:pt>
                <c:pt idx="3129">
                  <c:v>-249365</c:v>
                </c:pt>
                <c:pt idx="3130">
                  <c:v>-247913</c:v>
                </c:pt>
                <c:pt idx="3131">
                  <c:v>-249365</c:v>
                </c:pt>
                <c:pt idx="3132">
                  <c:v>-249365</c:v>
                </c:pt>
                <c:pt idx="3133">
                  <c:v>-247913</c:v>
                </c:pt>
                <c:pt idx="3134">
                  <c:v>-249365</c:v>
                </c:pt>
                <c:pt idx="3135">
                  <c:v>-250818</c:v>
                </c:pt>
                <c:pt idx="3136">
                  <c:v>-247913</c:v>
                </c:pt>
                <c:pt idx="3137">
                  <c:v>-250818</c:v>
                </c:pt>
                <c:pt idx="3138">
                  <c:v>-250818</c:v>
                </c:pt>
                <c:pt idx="3139">
                  <c:v>-249365</c:v>
                </c:pt>
                <c:pt idx="3140">
                  <c:v>-253723</c:v>
                </c:pt>
                <c:pt idx="3141">
                  <c:v>-247913</c:v>
                </c:pt>
                <c:pt idx="3142">
                  <c:v>-25227</c:v>
                </c:pt>
                <c:pt idx="3143">
                  <c:v>-249365</c:v>
                </c:pt>
                <c:pt idx="3144">
                  <c:v>-25227</c:v>
                </c:pt>
                <c:pt idx="3145">
                  <c:v>-249365</c:v>
                </c:pt>
                <c:pt idx="3146">
                  <c:v>-249365</c:v>
                </c:pt>
                <c:pt idx="3147">
                  <c:v>-247913</c:v>
                </c:pt>
                <c:pt idx="3148">
                  <c:v>-250818</c:v>
                </c:pt>
                <c:pt idx="3149">
                  <c:v>-247913</c:v>
                </c:pt>
                <c:pt idx="3150">
                  <c:v>-247913</c:v>
                </c:pt>
                <c:pt idx="3151">
                  <c:v>-247913</c:v>
                </c:pt>
                <c:pt idx="3152">
                  <c:v>-249365</c:v>
                </c:pt>
                <c:pt idx="3153">
                  <c:v>-249365</c:v>
                </c:pt>
                <c:pt idx="3154">
                  <c:v>-249365</c:v>
                </c:pt>
                <c:pt idx="3155">
                  <c:v>-247913</c:v>
                </c:pt>
                <c:pt idx="3156">
                  <c:v>-249365</c:v>
                </c:pt>
                <c:pt idx="3157">
                  <c:v>-247913</c:v>
                </c:pt>
                <c:pt idx="3158">
                  <c:v>-250818</c:v>
                </c:pt>
                <c:pt idx="3159">
                  <c:v>-249365</c:v>
                </c:pt>
                <c:pt idx="3160">
                  <c:v>-250818</c:v>
                </c:pt>
                <c:pt idx="3161">
                  <c:v>-249365</c:v>
                </c:pt>
                <c:pt idx="3162">
                  <c:v>-250818</c:v>
                </c:pt>
                <c:pt idx="3163">
                  <c:v>-250818</c:v>
                </c:pt>
                <c:pt idx="3164">
                  <c:v>-25227</c:v>
                </c:pt>
                <c:pt idx="3165">
                  <c:v>-250818</c:v>
                </c:pt>
                <c:pt idx="3166">
                  <c:v>-247913</c:v>
                </c:pt>
                <c:pt idx="3167">
                  <c:v>-249365</c:v>
                </c:pt>
                <c:pt idx="3168">
                  <c:v>-249365</c:v>
                </c:pt>
                <c:pt idx="3169">
                  <c:v>-249365</c:v>
                </c:pt>
                <c:pt idx="3170">
                  <c:v>-250818</c:v>
                </c:pt>
                <c:pt idx="3171">
                  <c:v>-250818</c:v>
                </c:pt>
                <c:pt idx="3172">
                  <c:v>-250818</c:v>
                </c:pt>
                <c:pt idx="3173">
                  <c:v>-24646</c:v>
                </c:pt>
                <c:pt idx="3174">
                  <c:v>-249365</c:v>
                </c:pt>
                <c:pt idx="3175">
                  <c:v>-247913</c:v>
                </c:pt>
                <c:pt idx="3176">
                  <c:v>-249365</c:v>
                </c:pt>
                <c:pt idx="3177">
                  <c:v>-250818</c:v>
                </c:pt>
                <c:pt idx="3178">
                  <c:v>-249365</c:v>
                </c:pt>
                <c:pt idx="3179">
                  <c:v>-249365</c:v>
                </c:pt>
                <c:pt idx="3180">
                  <c:v>-249365</c:v>
                </c:pt>
                <c:pt idx="3181">
                  <c:v>-250818</c:v>
                </c:pt>
                <c:pt idx="3182">
                  <c:v>-247913</c:v>
                </c:pt>
                <c:pt idx="3183">
                  <c:v>-250818</c:v>
                </c:pt>
                <c:pt idx="3184">
                  <c:v>-250818</c:v>
                </c:pt>
                <c:pt idx="3185">
                  <c:v>-247913</c:v>
                </c:pt>
                <c:pt idx="3186">
                  <c:v>-249365</c:v>
                </c:pt>
                <c:pt idx="3187">
                  <c:v>-249365</c:v>
                </c:pt>
                <c:pt idx="3188">
                  <c:v>-249365</c:v>
                </c:pt>
                <c:pt idx="3189">
                  <c:v>-247913</c:v>
                </c:pt>
                <c:pt idx="3190">
                  <c:v>-249365</c:v>
                </c:pt>
                <c:pt idx="3191">
                  <c:v>-24646</c:v>
                </c:pt>
                <c:pt idx="3192">
                  <c:v>-250818</c:v>
                </c:pt>
                <c:pt idx="3193">
                  <c:v>-249365</c:v>
                </c:pt>
                <c:pt idx="3194">
                  <c:v>-247913</c:v>
                </c:pt>
                <c:pt idx="3195">
                  <c:v>-249365</c:v>
                </c:pt>
                <c:pt idx="3196">
                  <c:v>-250818</c:v>
                </c:pt>
                <c:pt idx="3197">
                  <c:v>-249365</c:v>
                </c:pt>
                <c:pt idx="3198">
                  <c:v>-250818</c:v>
                </c:pt>
                <c:pt idx="3199">
                  <c:v>-249365</c:v>
                </c:pt>
                <c:pt idx="3200">
                  <c:v>-25227</c:v>
                </c:pt>
                <c:pt idx="3201">
                  <c:v>-250818</c:v>
                </c:pt>
                <c:pt idx="3202">
                  <c:v>-25227</c:v>
                </c:pt>
                <c:pt idx="3203">
                  <c:v>-249365</c:v>
                </c:pt>
                <c:pt idx="3204">
                  <c:v>-250818</c:v>
                </c:pt>
                <c:pt idx="3205">
                  <c:v>-249365</c:v>
                </c:pt>
                <c:pt idx="3206">
                  <c:v>-24646</c:v>
                </c:pt>
                <c:pt idx="3207">
                  <c:v>-24646</c:v>
                </c:pt>
                <c:pt idx="3208">
                  <c:v>-247913</c:v>
                </c:pt>
                <c:pt idx="3209">
                  <c:v>-24646</c:v>
                </c:pt>
                <c:pt idx="3210">
                  <c:v>-249365</c:v>
                </c:pt>
                <c:pt idx="3211">
                  <c:v>-247913</c:v>
                </c:pt>
                <c:pt idx="3212">
                  <c:v>-24646</c:v>
                </c:pt>
                <c:pt idx="3213">
                  <c:v>-24646</c:v>
                </c:pt>
                <c:pt idx="3214">
                  <c:v>-247913</c:v>
                </c:pt>
                <c:pt idx="3215">
                  <c:v>-24646</c:v>
                </c:pt>
                <c:pt idx="3216">
                  <c:v>-25227</c:v>
                </c:pt>
                <c:pt idx="3217">
                  <c:v>-249365</c:v>
                </c:pt>
                <c:pt idx="3218">
                  <c:v>-247913</c:v>
                </c:pt>
                <c:pt idx="3219">
                  <c:v>-249365</c:v>
                </c:pt>
                <c:pt idx="3220">
                  <c:v>-247913</c:v>
                </c:pt>
                <c:pt idx="3221">
                  <c:v>-247913</c:v>
                </c:pt>
                <c:pt idx="3222">
                  <c:v>-247913</c:v>
                </c:pt>
                <c:pt idx="3223">
                  <c:v>-249365</c:v>
                </c:pt>
                <c:pt idx="3224">
                  <c:v>-24646</c:v>
                </c:pt>
                <c:pt idx="3225">
                  <c:v>-249365</c:v>
                </c:pt>
                <c:pt idx="3226">
                  <c:v>-247913</c:v>
                </c:pt>
                <c:pt idx="3227">
                  <c:v>-249365</c:v>
                </c:pt>
                <c:pt idx="3228">
                  <c:v>-247913</c:v>
                </c:pt>
                <c:pt idx="3229">
                  <c:v>-247913</c:v>
                </c:pt>
                <c:pt idx="3230">
                  <c:v>-250818</c:v>
                </c:pt>
                <c:pt idx="3231">
                  <c:v>-247913</c:v>
                </c:pt>
                <c:pt idx="3232">
                  <c:v>-249365</c:v>
                </c:pt>
                <c:pt idx="3233">
                  <c:v>-243555</c:v>
                </c:pt>
                <c:pt idx="3234">
                  <c:v>-247913</c:v>
                </c:pt>
                <c:pt idx="3235">
                  <c:v>-243555</c:v>
                </c:pt>
                <c:pt idx="3236">
                  <c:v>-247913</c:v>
                </c:pt>
                <c:pt idx="3237">
                  <c:v>-247913</c:v>
                </c:pt>
                <c:pt idx="3238">
                  <c:v>-24646</c:v>
                </c:pt>
                <c:pt idx="3239">
                  <c:v>-24646</c:v>
                </c:pt>
                <c:pt idx="3240">
                  <c:v>-247913</c:v>
                </c:pt>
                <c:pt idx="3241">
                  <c:v>-24646</c:v>
                </c:pt>
                <c:pt idx="3242">
                  <c:v>-249365</c:v>
                </c:pt>
                <c:pt idx="3243">
                  <c:v>-250818</c:v>
                </c:pt>
                <c:pt idx="3244">
                  <c:v>-247913</c:v>
                </c:pt>
                <c:pt idx="3245">
                  <c:v>-249365</c:v>
                </c:pt>
                <c:pt idx="3246">
                  <c:v>-247913</c:v>
                </c:pt>
                <c:pt idx="3247">
                  <c:v>-247913</c:v>
                </c:pt>
                <c:pt idx="3248">
                  <c:v>-247913</c:v>
                </c:pt>
                <c:pt idx="3249">
                  <c:v>-24646</c:v>
                </c:pt>
                <c:pt idx="3250">
                  <c:v>-250818</c:v>
                </c:pt>
                <c:pt idx="3251">
                  <c:v>-249365</c:v>
                </c:pt>
                <c:pt idx="3252">
                  <c:v>-249365</c:v>
                </c:pt>
                <c:pt idx="3253">
                  <c:v>-243555</c:v>
                </c:pt>
                <c:pt idx="3254">
                  <c:v>-249365</c:v>
                </c:pt>
                <c:pt idx="3255">
                  <c:v>-249365</c:v>
                </c:pt>
                <c:pt idx="3256">
                  <c:v>-247913</c:v>
                </c:pt>
                <c:pt idx="3257">
                  <c:v>-24646</c:v>
                </c:pt>
                <c:pt idx="3258">
                  <c:v>-249365</c:v>
                </c:pt>
                <c:pt idx="3259">
                  <c:v>-250818</c:v>
                </c:pt>
                <c:pt idx="3260">
                  <c:v>-249365</c:v>
                </c:pt>
                <c:pt idx="3261">
                  <c:v>-250818</c:v>
                </c:pt>
                <c:pt idx="3262">
                  <c:v>-249365</c:v>
                </c:pt>
                <c:pt idx="3263">
                  <c:v>-249365</c:v>
                </c:pt>
                <c:pt idx="3264">
                  <c:v>-250818</c:v>
                </c:pt>
                <c:pt idx="3265">
                  <c:v>-249365</c:v>
                </c:pt>
                <c:pt idx="3266">
                  <c:v>-249365</c:v>
                </c:pt>
                <c:pt idx="3267">
                  <c:v>-249365</c:v>
                </c:pt>
                <c:pt idx="3268">
                  <c:v>-249365</c:v>
                </c:pt>
                <c:pt idx="3269">
                  <c:v>-247913</c:v>
                </c:pt>
                <c:pt idx="3270">
                  <c:v>-24646</c:v>
                </c:pt>
                <c:pt idx="3271">
                  <c:v>-24646</c:v>
                </c:pt>
                <c:pt idx="3272">
                  <c:v>-247913</c:v>
                </c:pt>
                <c:pt idx="3273">
                  <c:v>-249365</c:v>
                </c:pt>
                <c:pt idx="3274">
                  <c:v>-249365</c:v>
                </c:pt>
                <c:pt idx="3275">
                  <c:v>-249365</c:v>
                </c:pt>
                <c:pt idx="3276">
                  <c:v>-249365</c:v>
                </c:pt>
                <c:pt idx="3277">
                  <c:v>-24646</c:v>
                </c:pt>
                <c:pt idx="3278">
                  <c:v>-249365</c:v>
                </c:pt>
                <c:pt idx="3279">
                  <c:v>-250818</c:v>
                </c:pt>
                <c:pt idx="3280">
                  <c:v>-247913</c:v>
                </c:pt>
                <c:pt idx="3281">
                  <c:v>-247913</c:v>
                </c:pt>
                <c:pt idx="3282">
                  <c:v>-247913</c:v>
                </c:pt>
                <c:pt idx="3283">
                  <c:v>-249365</c:v>
                </c:pt>
                <c:pt idx="3284">
                  <c:v>-25227</c:v>
                </c:pt>
                <c:pt idx="3285">
                  <c:v>-249365</c:v>
                </c:pt>
                <c:pt idx="3286">
                  <c:v>-247913</c:v>
                </c:pt>
                <c:pt idx="3287">
                  <c:v>-247913</c:v>
                </c:pt>
                <c:pt idx="3288">
                  <c:v>-250818</c:v>
                </c:pt>
                <c:pt idx="3289">
                  <c:v>-247913</c:v>
                </c:pt>
                <c:pt idx="3290">
                  <c:v>-250818</c:v>
                </c:pt>
                <c:pt idx="3291">
                  <c:v>-250818</c:v>
                </c:pt>
                <c:pt idx="3292">
                  <c:v>-247913</c:v>
                </c:pt>
                <c:pt idx="3293">
                  <c:v>-247913</c:v>
                </c:pt>
                <c:pt idx="3294">
                  <c:v>-250818</c:v>
                </c:pt>
                <c:pt idx="3295">
                  <c:v>-247913</c:v>
                </c:pt>
                <c:pt idx="3296">
                  <c:v>-24646</c:v>
                </c:pt>
                <c:pt idx="3297">
                  <c:v>-24646</c:v>
                </c:pt>
                <c:pt idx="3298">
                  <c:v>-249365</c:v>
                </c:pt>
                <c:pt idx="3299">
                  <c:v>-247913</c:v>
                </c:pt>
                <c:pt idx="3300">
                  <c:v>-249365</c:v>
                </c:pt>
                <c:pt idx="3301">
                  <c:v>-249365</c:v>
                </c:pt>
                <c:pt idx="3302">
                  <c:v>-247913</c:v>
                </c:pt>
                <c:pt idx="3303">
                  <c:v>-247913</c:v>
                </c:pt>
                <c:pt idx="3304">
                  <c:v>-249365</c:v>
                </c:pt>
                <c:pt idx="3305">
                  <c:v>-249365</c:v>
                </c:pt>
                <c:pt idx="3306">
                  <c:v>-247913</c:v>
                </c:pt>
                <c:pt idx="3307">
                  <c:v>-247913</c:v>
                </c:pt>
                <c:pt idx="3308">
                  <c:v>-249365</c:v>
                </c:pt>
                <c:pt idx="3309">
                  <c:v>-249365</c:v>
                </c:pt>
                <c:pt idx="3310">
                  <c:v>-249365</c:v>
                </c:pt>
                <c:pt idx="3311">
                  <c:v>-247913</c:v>
                </c:pt>
                <c:pt idx="3312">
                  <c:v>-247913</c:v>
                </c:pt>
                <c:pt idx="3313">
                  <c:v>-249365</c:v>
                </c:pt>
                <c:pt idx="3314">
                  <c:v>-249365</c:v>
                </c:pt>
                <c:pt idx="3315">
                  <c:v>-249365</c:v>
                </c:pt>
                <c:pt idx="3316">
                  <c:v>-250818</c:v>
                </c:pt>
                <c:pt idx="3317">
                  <c:v>-249365</c:v>
                </c:pt>
                <c:pt idx="3318">
                  <c:v>-24646</c:v>
                </c:pt>
                <c:pt idx="3319">
                  <c:v>-247913</c:v>
                </c:pt>
                <c:pt idx="3320">
                  <c:v>-250818</c:v>
                </c:pt>
                <c:pt idx="3321">
                  <c:v>-249365</c:v>
                </c:pt>
                <c:pt idx="3322">
                  <c:v>-250818</c:v>
                </c:pt>
                <c:pt idx="3323">
                  <c:v>-249365</c:v>
                </c:pt>
                <c:pt idx="3324">
                  <c:v>-250818</c:v>
                </c:pt>
                <c:pt idx="3325">
                  <c:v>-247913</c:v>
                </c:pt>
                <c:pt idx="3326">
                  <c:v>-24646</c:v>
                </c:pt>
                <c:pt idx="3327">
                  <c:v>-247913</c:v>
                </c:pt>
                <c:pt idx="3328">
                  <c:v>-249365</c:v>
                </c:pt>
                <c:pt idx="3329">
                  <c:v>-247913</c:v>
                </c:pt>
                <c:pt idx="3330">
                  <c:v>-250818</c:v>
                </c:pt>
                <c:pt idx="3331">
                  <c:v>-249365</c:v>
                </c:pt>
                <c:pt idx="3332">
                  <c:v>-249365</c:v>
                </c:pt>
                <c:pt idx="3333">
                  <c:v>-247913</c:v>
                </c:pt>
                <c:pt idx="3334">
                  <c:v>-249365</c:v>
                </c:pt>
                <c:pt idx="3335">
                  <c:v>-247913</c:v>
                </c:pt>
                <c:pt idx="3336">
                  <c:v>-250818</c:v>
                </c:pt>
                <c:pt idx="3337">
                  <c:v>-250818</c:v>
                </c:pt>
                <c:pt idx="3338">
                  <c:v>-247913</c:v>
                </c:pt>
                <c:pt idx="3339">
                  <c:v>-249365</c:v>
                </c:pt>
                <c:pt idx="3340">
                  <c:v>-25227</c:v>
                </c:pt>
                <c:pt idx="3341">
                  <c:v>-249365</c:v>
                </c:pt>
                <c:pt idx="3342">
                  <c:v>-247913</c:v>
                </c:pt>
                <c:pt idx="3343">
                  <c:v>-249365</c:v>
                </c:pt>
                <c:pt idx="3344">
                  <c:v>-249365</c:v>
                </c:pt>
                <c:pt idx="3345">
                  <c:v>-249365</c:v>
                </c:pt>
                <c:pt idx="3346">
                  <c:v>-250818</c:v>
                </c:pt>
                <c:pt idx="3347">
                  <c:v>-250818</c:v>
                </c:pt>
                <c:pt idx="3348">
                  <c:v>-249365</c:v>
                </c:pt>
                <c:pt idx="3349">
                  <c:v>-247913</c:v>
                </c:pt>
                <c:pt idx="3350">
                  <c:v>-247913</c:v>
                </c:pt>
                <c:pt idx="3351">
                  <c:v>-249365</c:v>
                </c:pt>
                <c:pt idx="3352">
                  <c:v>-249365</c:v>
                </c:pt>
                <c:pt idx="3353">
                  <c:v>-247913</c:v>
                </c:pt>
                <c:pt idx="3354">
                  <c:v>-247913</c:v>
                </c:pt>
                <c:pt idx="3355">
                  <c:v>-247913</c:v>
                </c:pt>
                <c:pt idx="3356">
                  <c:v>-249365</c:v>
                </c:pt>
                <c:pt idx="3357">
                  <c:v>-243555</c:v>
                </c:pt>
                <c:pt idx="3358">
                  <c:v>-24646</c:v>
                </c:pt>
                <c:pt idx="3359">
                  <c:v>-249365</c:v>
                </c:pt>
                <c:pt idx="3360">
                  <c:v>-247913</c:v>
                </c:pt>
                <c:pt idx="3361">
                  <c:v>-247913</c:v>
                </c:pt>
                <c:pt idx="3362">
                  <c:v>-249365</c:v>
                </c:pt>
                <c:pt idx="3363">
                  <c:v>-249365</c:v>
                </c:pt>
                <c:pt idx="3364">
                  <c:v>-250818</c:v>
                </c:pt>
                <c:pt idx="3365">
                  <c:v>-249365</c:v>
                </c:pt>
                <c:pt idx="3366">
                  <c:v>-250818</c:v>
                </c:pt>
                <c:pt idx="3367">
                  <c:v>-249365</c:v>
                </c:pt>
                <c:pt idx="3368">
                  <c:v>-249365</c:v>
                </c:pt>
                <c:pt idx="3369">
                  <c:v>-247913</c:v>
                </c:pt>
                <c:pt idx="3370">
                  <c:v>-250818</c:v>
                </c:pt>
                <c:pt idx="3371">
                  <c:v>-249365</c:v>
                </c:pt>
                <c:pt idx="3372">
                  <c:v>-249365</c:v>
                </c:pt>
                <c:pt idx="3373">
                  <c:v>-250818</c:v>
                </c:pt>
                <c:pt idx="3374">
                  <c:v>-250818</c:v>
                </c:pt>
                <c:pt idx="3375">
                  <c:v>-249365</c:v>
                </c:pt>
                <c:pt idx="3376">
                  <c:v>-250818</c:v>
                </c:pt>
                <c:pt idx="3377">
                  <c:v>-249365</c:v>
                </c:pt>
                <c:pt idx="3378">
                  <c:v>-250818</c:v>
                </c:pt>
                <c:pt idx="3379">
                  <c:v>-250818</c:v>
                </c:pt>
                <c:pt idx="3380">
                  <c:v>-247913</c:v>
                </c:pt>
                <c:pt idx="3381">
                  <c:v>-249365</c:v>
                </c:pt>
                <c:pt idx="3382">
                  <c:v>-250818</c:v>
                </c:pt>
                <c:pt idx="3383">
                  <c:v>-249365</c:v>
                </c:pt>
                <c:pt idx="3384">
                  <c:v>-250818</c:v>
                </c:pt>
                <c:pt idx="3385">
                  <c:v>-247913</c:v>
                </c:pt>
                <c:pt idx="3386">
                  <c:v>-250818</c:v>
                </c:pt>
                <c:pt idx="3387">
                  <c:v>-247913</c:v>
                </c:pt>
                <c:pt idx="3388">
                  <c:v>-247913</c:v>
                </c:pt>
                <c:pt idx="3389">
                  <c:v>-249365</c:v>
                </c:pt>
                <c:pt idx="3390">
                  <c:v>-247913</c:v>
                </c:pt>
                <c:pt idx="3391">
                  <c:v>-247913</c:v>
                </c:pt>
                <c:pt idx="3392">
                  <c:v>-250818</c:v>
                </c:pt>
                <c:pt idx="3393">
                  <c:v>-249365</c:v>
                </c:pt>
                <c:pt idx="3394">
                  <c:v>-247913</c:v>
                </c:pt>
                <c:pt idx="3395">
                  <c:v>-249365</c:v>
                </c:pt>
                <c:pt idx="3396">
                  <c:v>-249365</c:v>
                </c:pt>
                <c:pt idx="3397">
                  <c:v>-249365</c:v>
                </c:pt>
                <c:pt idx="3398">
                  <c:v>-249365</c:v>
                </c:pt>
                <c:pt idx="3399">
                  <c:v>-247913</c:v>
                </c:pt>
                <c:pt idx="3400">
                  <c:v>-250818</c:v>
                </c:pt>
                <c:pt idx="3401">
                  <c:v>-247913</c:v>
                </c:pt>
                <c:pt idx="3402">
                  <c:v>-247913</c:v>
                </c:pt>
                <c:pt idx="3403">
                  <c:v>-247913</c:v>
                </c:pt>
                <c:pt idx="3404">
                  <c:v>-247913</c:v>
                </c:pt>
                <c:pt idx="3405">
                  <c:v>-249365</c:v>
                </c:pt>
                <c:pt idx="3406">
                  <c:v>-249365</c:v>
                </c:pt>
                <c:pt idx="3407">
                  <c:v>-247913</c:v>
                </c:pt>
                <c:pt idx="3408">
                  <c:v>-249365</c:v>
                </c:pt>
                <c:pt idx="3409">
                  <c:v>-247913</c:v>
                </c:pt>
                <c:pt idx="3410">
                  <c:v>-247913</c:v>
                </c:pt>
                <c:pt idx="3411">
                  <c:v>-249365</c:v>
                </c:pt>
                <c:pt idx="3412">
                  <c:v>-250818</c:v>
                </c:pt>
                <c:pt idx="3413">
                  <c:v>-24646</c:v>
                </c:pt>
                <c:pt idx="3414">
                  <c:v>-249365</c:v>
                </c:pt>
                <c:pt idx="3415">
                  <c:v>-247913</c:v>
                </c:pt>
                <c:pt idx="3416">
                  <c:v>-249365</c:v>
                </c:pt>
                <c:pt idx="3417">
                  <c:v>-247913</c:v>
                </c:pt>
                <c:pt idx="3418">
                  <c:v>-249365</c:v>
                </c:pt>
                <c:pt idx="3419">
                  <c:v>-250818</c:v>
                </c:pt>
                <c:pt idx="3420">
                  <c:v>-249365</c:v>
                </c:pt>
                <c:pt idx="3421">
                  <c:v>-249365</c:v>
                </c:pt>
                <c:pt idx="3422">
                  <c:v>-250818</c:v>
                </c:pt>
                <c:pt idx="3423">
                  <c:v>-249365</c:v>
                </c:pt>
                <c:pt idx="3424">
                  <c:v>-247913</c:v>
                </c:pt>
                <c:pt idx="3425">
                  <c:v>-247913</c:v>
                </c:pt>
                <c:pt idx="3426">
                  <c:v>-247913</c:v>
                </c:pt>
                <c:pt idx="3427">
                  <c:v>-249365</c:v>
                </c:pt>
                <c:pt idx="3428">
                  <c:v>-249365</c:v>
                </c:pt>
                <c:pt idx="3429">
                  <c:v>-250818</c:v>
                </c:pt>
                <c:pt idx="3430">
                  <c:v>-249365</c:v>
                </c:pt>
                <c:pt idx="3431">
                  <c:v>-250818</c:v>
                </c:pt>
                <c:pt idx="3432">
                  <c:v>-249365</c:v>
                </c:pt>
                <c:pt idx="3433">
                  <c:v>-249365</c:v>
                </c:pt>
                <c:pt idx="3434">
                  <c:v>-250818</c:v>
                </c:pt>
                <c:pt idx="3435">
                  <c:v>-250818</c:v>
                </c:pt>
                <c:pt idx="3436">
                  <c:v>-250818</c:v>
                </c:pt>
                <c:pt idx="3437">
                  <c:v>-249365</c:v>
                </c:pt>
                <c:pt idx="3438">
                  <c:v>-250818</c:v>
                </c:pt>
                <c:pt idx="3439">
                  <c:v>-247913</c:v>
                </c:pt>
                <c:pt idx="3440">
                  <c:v>-249365</c:v>
                </c:pt>
                <c:pt idx="3441">
                  <c:v>-250818</c:v>
                </c:pt>
                <c:pt idx="3442">
                  <c:v>-250818</c:v>
                </c:pt>
                <c:pt idx="3443">
                  <c:v>-249365</c:v>
                </c:pt>
                <c:pt idx="3444">
                  <c:v>-25227</c:v>
                </c:pt>
                <c:pt idx="3445">
                  <c:v>-25227</c:v>
                </c:pt>
                <c:pt idx="3446">
                  <c:v>-250818</c:v>
                </c:pt>
                <c:pt idx="3447">
                  <c:v>-250818</c:v>
                </c:pt>
                <c:pt idx="3448">
                  <c:v>-247913</c:v>
                </c:pt>
                <c:pt idx="3449">
                  <c:v>-249365</c:v>
                </c:pt>
                <c:pt idx="3450">
                  <c:v>-247913</c:v>
                </c:pt>
                <c:pt idx="3451">
                  <c:v>-247913</c:v>
                </c:pt>
                <c:pt idx="3452">
                  <c:v>-247913</c:v>
                </c:pt>
                <c:pt idx="3453">
                  <c:v>-247913</c:v>
                </c:pt>
                <c:pt idx="3454">
                  <c:v>-249365</c:v>
                </c:pt>
                <c:pt idx="3455">
                  <c:v>-250818</c:v>
                </c:pt>
                <c:pt idx="3456">
                  <c:v>-250818</c:v>
                </c:pt>
                <c:pt idx="3457">
                  <c:v>-247913</c:v>
                </c:pt>
                <c:pt idx="3458">
                  <c:v>-249365</c:v>
                </c:pt>
                <c:pt idx="3459">
                  <c:v>-247913</c:v>
                </c:pt>
                <c:pt idx="3460">
                  <c:v>-247913</c:v>
                </c:pt>
                <c:pt idx="3461">
                  <c:v>-24646</c:v>
                </c:pt>
                <c:pt idx="3462">
                  <c:v>-247913</c:v>
                </c:pt>
                <c:pt idx="3463">
                  <c:v>-247913</c:v>
                </c:pt>
                <c:pt idx="3464">
                  <c:v>-249365</c:v>
                </c:pt>
                <c:pt idx="3465">
                  <c:v>-249365</c:v>
                </c:pt>
                <c:pt idx="3466">
                  <c:v>-249365</c:v>
                </c:pt>
                <c:pt idx="3467">
                  <c:v>-247913</c:v>
                </c:pt>
                <c:pt idx="3468">
                  <c:v>-247913</c:v>
                </c:pt>
                <c:pt idx="3469">
                  <c:v>-249365</c:v>
                </c:pt>
                <c:pt idx="3470">
                  <c:v>-247913</c:v>
                </c:pt>
                <c:pt idx="3471">
                  <c:v>-247913</c:v>
                </c:pt>
                <c:pt idx="3472">
                  <c:v>-24646</c:v>
                </c:pt>
                <c:pt idx="3473">
                  <c:v>-247913</c:v>
                </c:pt>
                <c:pt idx="3474">
                  <c:v>-249365</c:v>
                </c:pt>
                <c:pt idx="3475">
                  <c:v>-250818</c:v>
                </c:pt>
                <c:pt idx="3476">
                  <c:v>-249365</c:v>
                </c:pt>
                <c:pt idx="3477">
                  <c:v>-249365</c:v>
                </c:pt>
                <c:pt idx="3478">
                  <c:v>-247913</c:v>
                </c:pt>
                <c:pt idx="3479">
                  <c:v>-247913</c:v>
                </c:pt>
                <c:pt idx="3480">
                  <c:v>-247913</c:v>
                </c:pt>
                <c:pt idx="3481">
                  <c:v>-247913</c:v>
                </c:pt>
                <c:pt idx="3482">
                  <c:v>-247913</c:v>
                </c:pt>
                <c:pt idx="3483">
                  <c:v>-249365</c:v>
                </c:pt>
                <c:pt idx="3484">
                  <c:v>-247913</c:v>
                </c:pt>
                <c:pt idx="3485">
                  <c:v>-249365</c:v>
                </c:pt>
                <c:pt idx="3486">
                  <c:v>-250818</c:v>
                </c:pt>
                <c:pt idx="3487">
                  <c:v>-249365</c:v>
                </c:pt>
                <c:pt idx="3488">
                  <c:v>-249365</c:v>
                </c:pt>
                <c:pt idx="3489">
                  <c:v>-250818</c:v>
                </c:pt>
                <c:pt idx="3490">
                  <c:v>-249365</c:v>
                </c:pt>
                <c:pt idx="3491">
                  <c:v>-249365</c:v>
                </c:pt>
                <c:pt idx="3492">
                  <c:v>-250818</c:v>
                </c:pt>
                <c:pt idx="3493">
                  <c:v>-250818</c:v>
                </c:pt>
                <c:pt idx="3494">
                  <c:v>-249365</c:v>
                </c:pt>
                <c:pt idx="3495">
                  <c:v>-250818</c:v>
                </c:pt>
                <c:pt idx="3496">
                  <c:v>-250818</c:v>
                </c:pt>
                <c:pt idx="3497">
                  <c:v>-25227</c:v>
                </c:pt>
                <c:pt idx="3498">
                  <c:v>-249365</c:v>
                </c:pt>
                <c:pt idx="3499">
                  <c:v>-247913</c:v>
                </c:pt>
                <c:pt idx="3500">
                  <c:v>-249365</c:v>
                </c:pt>
                <c:pt idx="3501">
                  <c:v>-249365</c:v>
                </c:pt>
                <c:pt idx="3502">
                  <c:v>-249365</c:v>
                </c:pt>
                <c:pt idx="3503">
                  <c:v>-247913</c:v>
                </c:pt>
                <c:pt idx="3504">
                  <c:v>-249365</c:v>
                </c:pt>
                <c:pt idx="3505">
                  <c:v>-249365</c:v>
                </c:pt>
                <c:pt idx="3506">
                  <c:v>-247913</c:v>
                </c:pt>
                <c:pt idx="3507">
                  <c:v>-247913</c:v>
                </c:pt>
                <c:pt idx="3508">
                  <c:v>-249365</c:v>
                </c:pt>
                <c:pt idx="3509">
                  <c:v>-250818</c:v>
                </c:pt>
                <c:pt idx="3510">
                  <c:v>-249365</c:v>
                </c:pt>
                <c:pt idx="3511">
                  <c:v>-247913</c:v>
                </c:pt>
                <c:pt idx="3512">
                  <c:v>-250818</c:v>
                </c:pt>
                <c:pt idx="3513">
                  <c:v>-249365</c:v>
                </c:pt>
                <c:pt idx="3514">
                  <c:v>-249365</c:v>
                </c:pt>
                <c:pt idx="3515">
                  <c:v>-249365</c:v>
                </c:pt>
                <c:pt idx="3516">
                  <c:v>-250818</c:v>
                </c:pt>
                <c:pt idx="3517">
                  <c:v>-249365</c:v>
                </c:pt>
                <c:pt idx="3518">
                  <c:v>-250818</c:v>
                </c:pt>
                <c:pt idx="3519">
                  <c:v>-250818</c:v>
                </c:pt>
                <c:pt idx="3520">
                  <c:v>-249365</c:v>
                </c:pt>
                <c:pt idx="3521">
                  <c:v>-250818</c:v>
                </c:pt>
                <c:pt idx="3522">
                  <c:v>-249365</c:v>
                </c:pt>
                <c:pt idx="3523">
                  <c:v>-249365</c:v>
                </c:pt>
                <c:pt idx="3524">
                  <c:v>-249365</c:v>
                </c:pt>
                <c:pt idx="3525">
                  <c:v>-247913</c:v>
                </c:pt>
                <c:pt idx="3526">
                  <c:v>-247913</c:v>
                </c:pt>
                <c:pt idx="3527">
                  <c:v>-249365</c:v>
                </c:pt>
                <c:pt idx="3528">
                  <c:v>-249365</c:v>
                </c:pt>
                <c:pt idx="3529">
                  <c:v>-249365</c:v>
                </c:pt>
                <c:pt idx="3530">
                  <c:v>-24646</c:v>
                </c:pt>
                <c:pt idx="3531">
                  <c:v>-247913</c:v>
                </c:pt>
                <c:pt idx="3532">
                  <c:v>-250818</c:v>
                </c:pt>
                <c:pt idx="3533">
                  <c:v>-249365</c:v>
                </c:pt>
                <c:pt idx="3534">
                  <c:v>-247913</c:v>
                </c:pt>
                <c:pt idx="3535">
                  <c:v>-247913</c:v>
                </c:pt>
                <c:pt idx="3536">
                  <c:v>-247913</c:v>
                </c:pt>
                <c:pt idx="3537">
                  <c:v>-249365</c:v>
                </c:pt>
                <c:pt idx="3538">
                  <c:v>-249365</c:v>
                </c:pt>
                <c:pt idx="3539">
                  <c:v>-250818</c:v>
                </c:pt>
                <c:pt idx="3540">
                  <c:v>-247913</c:v>
                </c:pt>
                <c:pt idx="3541">
                  <c:v>-249365</c:v>
                </c:pt>
                <c:pt idx="3542">
                  <c:v>-249365</c:v>
                </c:pt>
                <c:pt idx="3543">
                  <c:v>-249365</c:v>
                </c:pt>
                <c:pt idx="3544">
                  <c:v>-247913</c:v>
                </c:pt>
                <c:pt idx="3545">
                  <c:v>-247913</c:v>
                </c:pt>
                <c:pt idx="3546">
                  <c:v>-247913</c:v>
                </c:pt>
                <c:pt idx="3547">
                  <c:v>-249365</c:v>
                </c:pt>
                <c:pt idx="3548">
                  <c:v>-249365</c:v>
                </c:pt>
                <c:pt idx="3549">
                  <c:v>-249365</c:v>
                </c:pt>
                <c:pt idx="3550">
                  <c:v>-247913</c:v>
                </c:pt>
                <c:pt idx="3551">
                  <c:v>-249365</c:v>
                </c:pt>
                <c:pt idx="3552">
                  <c:v>-250818</c:v>
                </c:pt>
                <c:pt idx="3553">
                  <c:v>-250818</c:v>
                </c:pt>
                <c:pt idx="3554">
                  <c:v>-249365</c:v>
                </c:pt>
                <c:pt idx="3555">
                  <c:v>-249365</c:v>
                </c:pt>
                <c:pt idx="3556">
                  <c:v>-249365</c:v>
                </c:pt>
                <c:pt idx="3557">
                  <c:v>-247913</c:v>
                </c:pt>
                <c:pt idx="3558">
                  <c:v>-247913</c:v>
                </c:pt>
                <c:pt idx="3559">
                  <c:v>-249365</c:v>
                </c:pt>
                <c:pt idx="3560">
                  <c:v>-247913</c:v>
                </c:pt>
                <c:pt idx="3561">
                  <c:v>-24646</c:v>
                </c:pt>
                <c:pt idx="3562">
                  <c:v>-249365</c:v>
                </c:pt>
                <c:pt idx="3563">
                  <c:v>-249365</c:v>
                </c:pt>
                <c:pt idx="3564">
                  <c:v>-249365</c:v>
                </c:pt>
                <c:pt idx="3565">
                  <c:v>-249365</c:v>
                </c:pt>
                <c:pt idx="3566">
                  <c:v>-249365</c:v>
                </c:pt>
                <c:pt idx="3567">
                  <c:v>-247913</c:v>
                </c:pt>
                <c:pt idx="3568">
                  <c:v>-25227</c:v>
                </c:pt>
                <c:pt idx="3569">
                  <c:v>-24646</c:v>
                </c:pt>
                <c:pt idx="3570">
                  <c:v>-249365</c:v>
                </c:pt>
                <c:pt idx="3571">
                  <c:v>-249365</c:v>
                </c:pt>
                <c:pt idx="3572">
                  <c:v>-249365</c:v>
                </c:pt>
                <c:pt idx="3573">
                  <c:v>-249365</c:v>
                </c:pt>
                <c:pt idx="3574">
                  <c:v>-249365</c:v>
                </c:pt>
                <c:pt idx="3575">
                  <c:v>-247913</c:v>
                </c:pt>
                <c:pt idx="3576">
                  <c:v>-250818</c:v>
                </c:pt>
                <c:pt idx="3577">
                  <c:v>-249365</c:v>
                </c:pt>
                <c:pt idx="3578">
                  <c:v>-250818</c:v>
                </c:pt>
                <c:pt idx="3579">
                  <c:v>-247913</c:v>
                </c:pt>
                <c:pt idx="3580">
                  <c:v>-247913</c:v>
                </c:pt>
                <c:pt idx="3581">
                  <c:v>-249365</c:v>
                </c:pt>
                <c:pt idx="3582">
                  <c:v>-24646</c:v>
                </c:pt>
                <c:pt idx="3583">
                  <c:v>-249365</c:v>
                </c:pt>
                <c:pt idx="3584">
                  <c:v>-247913</c:v>
                </c:pt>
                <c:pt idx="3585">
                  <c:v>-247913</c:v>
                </c:pt>
                <c:pt idx="3586">
                  <c:v>-249365</c:v>
                </c:pt>
                <c:pt idx="3587">
                  <c:v>-250818</c:v>
                </c:pt>
                <c:pt idx="3588">
                  <c:v>-250818</c:v>
                </c:pt>
                <c:pt idx="3589">
                  <c:v>-249365</c:v>
                </c:pt>
                <c:pt idx="3590">
                  <c:v>-250818</c:v>
                </c:pt>
                <c:pt idx="3591">
                  <c:v>-25227</c:v>
                </c:pt>
                <c:pt idx="3592">
                  <c:v>-250818</c:v>
                </c:pt>
                <c:pt idx="3593">
                  <c:v>-250818</c:v>
                </c:pt>
                <c:pt idx="3594">
                  <c:v>-247913</c:v>
                </c:pt>
                <c:pt idx="3595">
                  <c:v>-249365</c:v>
                </c:pt>
                <c:pt idx="3596">
                  <c:v>-249365</c:v>
                </c:pt>
                <c:pt idx="3597">
                  <c:v>-249365</c:v>
                </c:pt>
                <c:pt idx="3598">
                  <c:v>-250818</c:v>
                </c:pt>
                <c:pt idx="3599">
                  <c:v>-249365</c:v>
                </c:pt>
                <c:pt idx="3600">
                  <c:v>-247913</c:v>
                </c:pt>
                <c:pt idx="3601">
                  <c:v>-247913</c:v>
                </c:pt>
                <c:pt idx="3602">
                  <c:v>-249365</c:v>
                </c:pt>
                <c:pt idx="3603">
                  <c:v>-250818</c:v>
                </c:pt>
                <c:pt idx="3604">
                  <c:v>-249365</c:v>
                </c:pt>
                <c:pt idx="3605">
                  <c:v>-250818</c:v>
                </c:pt>
                <c:pt idx="3606">
                  <c:v>-249365</c:v>
                </c:pt>
                <c:pt idx="3607">
                  <c:v>-247913</c:v>
                </c:pt>
                <c:pt idx="3608">
                  <c:v>-249365</c:v>
                </c:pt>
                <c:pt idx="3609">
                  <c:v>-247913</c:v>
                </c:pt>
                <c:pt idx="3610">
                  <c:v>-249365</c:v>
                </c:pt>
                <c:pt idx="3611">
                  <c:v>-24646</c:v>
                </c:pt>
                <c:pt idx="3612">
                  <c:v>-247913</c:v>
                </c:pt>
                <c:pt idx="3613">
                  <c:v>-249365</c:v>
                </c:pt>
                <c:pt idx="3614">
                  <c:v>-247913</c:v>
                </c:pt>
                <c:pt idx="3615">
                  <c:v>-249365</c:v>
                </c:pt>
                <c:pt idx="3616">
                  <c:v>-250818</c:v>
                </c:pt>
                <c:pt idx="3617">
                  <c:v>-250818</c:v>
                </c:pt>
                <c:pt idx="3618">
                  <c:v>-249365</c:v>
                </c:pt>
                <c:pt idx="3619">
                  <c:v>-247913</c:v>
                </c:pt>
                <c:pt idx="3620">
                  <c:v>-247913</c:v>
                </c:pt>
                <c:pt idx="3621">
                  <c:v>-247913</c:v>
                </c:pt>
                <c:pt idx="3622">
                  <c:v>-249365</c:v>
                </c:pt>
                <c:pt idx="3623">
                  <c:v>-249365</c:v>
                </c:pt>
                <c:pt idx="3624">
                  <c:v>-249365</c:v>
                </c:pt>
                <c:pt idx="3625">
                  <c:v>-24646</c:v>
                </c:pt>
                <c:pt idx="3626">
                  <c:v>-247913</c:v>
                </c:pt>
                <c:pt idx="3627">
                  <c:v>-249365</c:v>
                </c:pt>
                <c:pt idx="3628">
                  <c:v>-247913</c:v>
                </c:pt>
                <c:pt idx="3629">
                  <c:v>-247913</c:v>
                </c:pt>
                <c:pt idx="3630">
                  <c:v>-249365</c:v>
                </c:pt>
                <c:pt idx="3631">
                  <c:v>-247913</c:v>
                </c:pt>
                <c:pt idx="3632">
                  <c:v>-247913</c:v>
                </c:pt>
                <c:pt idx="3633">
                  <c:v>-249365</c:v>
                </c:pt>
                <c:pt idx="3634">
                  <c:v>-250818</c:v>
                </c:pt>
                <c:pt idx="3635">
                  <c:v>-250818</c:v>
                </c:pt>
                <c:pt idx="3636">
                  <c:v>-247913</c:v>
                </c:pt>
                <c:pt idx="3637">
                  <c:v>-249365</c:v>
                </c:pt>
                <c:pt idx="3638">
                  <c:v>-249365</c:v>
                </c:pt>
                <c:pt idx="3639">
                  <c:v>-249365</c:v>
                </c:pt>
                <c:pt idx="3640">
                  <c:v>-247913</c:v>
                </c:pt>
                <c:pt idx="3641">
                  <c:v>-24646</c:v>
                </c:pt>
                <c:pt idx="3642">
                  <c:v>-24646</c:v>
                </c:pt>
                <c:pt idx="3643">
                  <c:v>-247913</c:v>
                </c:pt>
                <c:pt idx="3644">
                  <c:v>-24646</c:v>
                </c:pt>
                <c:pt idx="3645">
                  <c:v>-249365</c:v>
                </c:pt>
                <c:pt idx="3646">
                  <c:v>-250818</c:v>
                </c:pt>
                <c:pt idx="3647">
                  <c:v>-247913</c:v>
                </c:pt>
                <c:pt idx="3648">
                  <c:v>-247913</c:v>
                </c:pt>
                <c:pt idx="3649">
                  <c:v>-247913</c:v>
                </c:pt>
                <c:pt idx="3650">
                  <c:v>-249365</c:v>
                </c:pt>
                <c:pt idx="3651">
                  <c:v>-243555</c:v>
                </c:pt>
                <c:pt idx="3652">
                  <c:v>-24646</c:v>
                </c:pt>
                <c:pt idx="3653">
                  <c:v>-247913</c:v>
                </c:pt>
                <c:pt idx="3654">
                  <c:v>-247913</c:v>
                </c:pt>
                <c:pt idx="3655">
                  <c:v>-247913</c:v>
                </c:pt>
                <c:pt idx="3656">
                  <c:v>-249365</c:v>
                </c:pt>
                <c:pt idx="3657">
                  <c:v>-250818</c:v>
                </c:pt>
                <c:pt idx="3658">
                  <c:v>-247913</c:v>
                </c:pt>
                <c:pt idx="3659">
                  <c:v>-247913</c:v>
                </c:pt>
                <c:pt idx="3660">
                  <c:v>-247913</c:v>
                </c:pt>
                <c:pt idx="3661">
                  <c:v>-247913</c:v>
                </c:pt>
                <c:pt idx="3662">
                  <c:v>-249365</c:v>
                </c:pt>
                <c:pt idx="3663">
                  <c:v>-250818</c:v>
                </c:pt>
                <c:pt idx="3664">
                  <c:v>-247913</c:v>
                </c:pt>
                <c:pt idx="3665">
                  <c:v>-247913</c:v>
                </c:pt>
                <c:pt idx="3666">
                  <c:v>-249365</c:v>
                </c:pt>
                <c:pt idx="3667">
                  <c:v>-249365</c:v>
                </c:pt>
                <c:pt idx="3668">
                  <c:v>-247913</c:v>
                </c:pt>
                <c:pt idx="3669">
                  <c:v>-249365</c:v>
                </c:pt>
                <c:pt idx="3670">
                  <c:v>-249365</c:v>
                </c:pt>
                <c:pt idx="3671">
                  <c:v>-247913</c:v>
                </c:pt>
                <c:pt idx="3672">
                  <c:v>-24646</c:v>
                </c:pt>
                <c:pt idx="3673">
                  <c:v>-249365</c:v>
                </c:pt>
                <c:pt idx="3674">
                  <c:v>-250818</c:v>
                </c:pt>
                <c:pt idx="3675">
                  <c:v>-247913</c:v>
                </c:pt>
                <c:pt idx="3676">
                  <c:v>-250818</c:v>
                </c:pt>
                <c:pt idx="3677">
                  <c:v>-249365</c:v>
                </c:pt>
                <c:pt idx="3678">
                  <c:v>-249365</c:v>
                </c:pt>
                <c:pt idx="3679">
                  <c:v>-249365</c:v>
                </c:pt>
                <c:pt idx="3680">
                  <c:v>-249365</c:v>
                </c:pt>
                <c:pt idx="3681">
                  <c:v>-249365</c:v>
                </c:pt>
                <c:pt idx="3682">
                  <c:v>-247913</c:v>
                </c:pt>
                <c:pt idx="3683">
                  <c:v>-249365</c:v>
                </c:pt>
                <c:pt idx="3684">
                  <c:v>-250818</c:v>
                </c:pt>
                <c:pt idx="3685">
                  <c:v>-250818</c:v>
                </c:pt>
                <c:pt idx="3686">
                  <c:v>-247913</c:v>
                </c:pt>
                <c:pt idx="3687">
                  <c:v>-247913</c:v>
                </c:pt>
                <c:pt idx="3688">
                  <c:v>-249365</c:v>
                </c:pt>
                <c:pt idx="3689">
                  <c:v>-247913</c:v>
                </c:pt>
                <c:pt idx="3690">
                  <c:v>-249365</c:v>
                </c:pt>
                <c:pt idx="3691">
                  <c:v>-249365</c:v>
                </c:pt>
                <c:pt idx="3692">
                  <c:v>-247913</c:v>
                </c:pt>
                <c:pt idx="3693">
                  <c:v>-247913</c:v>
                </c:pt>
                <c:pt idx="3694">
                  <c:v>-25227</c:v>
                </c:pt>
                <c:pt idx="3695">
                  <c:v>-24646</c:v>
                </c:pt>
                <c:pt idx="3696">
                  <c:v>-247913</c:v>
                </c:pt>
                <c:pt idx="3697">
                  <c:v>-250818</c:v>
                </c:pt>
                <c:pt idx="3698">
                  <c:v>-250818</c:v>
                </c:pt>
                <c:pt idx="3699">
                  <c:v>-247913</c:v>
                </c:pt>
                <c:pt idx="3700">
                  <c:v>-249365</c:v>
                </c:pt>
                <c:pt idx="3701">
                  <c:v>-249365</c:v>
                </c:pt>
                <c:pt idx="3702">
                  <c:v>-249365</c:v>
                </c:pt>
                <c:pt idx="3703">
                  <c:v>-249365</c:v>
                </c:pt>
                <c:pt idx="3704">
                  <c:v>-247913</c:v>
                </c:pt>
                <c:pt idx="3705">
                  <c:v>-249365</c:v>
                </c:pt>
                <c:pt idx="3706">
                  <c:v>-247913</c:v>
                </c:pt>
                <c:pt idx="3707">
                  <c:v>-249365</c:v>
                </c:pt>
                <c:pt idx="3708">
                  <c:v>-250818</c:v>
                </c:pt>
                <c:pt idx="3709">
                  <c:v>-250818</c:v>
                </c:pt>
                <c:pt idx="3710">
                  <c:v>-247913</c:v>
                </c:pt>
                <c:pt idx="3711">
                  <c:v>-249365</c:v>
                </c:pt>
                <c:pt idx="3712">
                  <c:v>-247913</c:v>
                </c:pt>
                <c:pt idx="3713">
                  <c:v>-249365</c:v>
                </c:pt>
                <c:pt idx="3714">
                  <c:v>-250818</c:v>
                </c:pt>
                <c:pt idx="3715">
                  <c:v>-247913</c:v>
                </c:pt>
                <c:pt idx="3716">
                  <c:v>-249365</c:v>
                </c:pt>
                <c:pt idx="3717">
                  <c:v>-247913</c:v>
                </c:pt>
                <c:pt idx="3718">
                  <c:v>-247913</c:v>
                </c:pt>
                <c:pt idx="3719">
                  <c:v>-249365</c:v>
                </c:pt>
                <c:pt idx="3720">
                  <c:v>-249365</c:v>
                </c:pt>
                <c:pt idx="3721">
                  <c:v>-249365</c:v>
                </c:pt>
                <c:pt idx="3722">
                  <c:v>-247913</c:v>
                </c:pt>
                <c:pt idx="3723">
                  <c:v>-247913</c:v>
                </c:pt>
                <c:pt idx="3724">
                  <c:v>-249365</c:v>
                </c:pt>
                <c:pt idx="3725">
                  <c:v>-247913</c:v>
                </c:pt>
                <c:pt idx="3726">
                  <c:v>-249365</c:v>
                </c:pt>
                <c:pt idx="3727">
                  <c:v>-247913</c:v>
                </c:pt>
                <c:pt idx="3728">
                  <c:v>-250818</c:v>
                </c:pt>
                <c:pt idx="3729">
                  <c:v>-24646</c:v>
                </c:pt>
                <c:pt idx="3730">
                  <c:v>-247913</c:v>
                </c:pt>
                <c:pt idx="3731">
                  <c:v>-243555</c:v>
                </c:pt>
                <c:pt idx="3732">
                  <c:v>-24646</c:v>
                </c:pt>
                <c:pt idx="3733">
                  <c:v>-247913</c:v>
                </c:pt>
                <c:pt idx="3734">
                  <c:v>-247913</c:v>
                </c:pt>
                <c:pt idx="3735">
                  <c:v>-250818</c:v>
                </c:pt>
                <c:pt idx="3736">
                  <c:v>-249365</c:v>
                </c:pt>
                <c:pt idx="3737">
                  <c:v>-24646</c:v>
                </c:pt>
                <c:pt idx="3738">
                  <c:v>-247913</c:v>
                </c:pt>
                <c:pt idx="3739">
                  <c:v>-250818</c:v>
                </c:pt>
                <c:pt idx="3740">
                  <c:v>-250818</c:v>
                </c:pt>
                <c:pt idx="3741">
                  <c:v>-247913</c:v>
                </c:pt>
                <c:pt idx="3742">
                  <c:v>-247913</c:v>
                </c:pt>
                <c:pt idx="3743">
                  <c:v>-24646</c:v>
                </c:pt>
                <c:pt idx="3744">
                  <c:v>-247913</c:v>
                </c:pt>
                <c:pt idx="3745">
                  <c:v>-247913</c:v>
                </c:pt>
                <c:pt idx="3746">
                  <c:v>-250818</c:v>
                </c:pt>
                <c:pt idx="3747">
                  <c:v>-247913</c:v>
                </c:pt>
                <c:pt idx="3748">
                  <c:v>-247913</c:v>
                </c:pt>
                <c:pt idx="3749">
                  <c:v>-249365</c:v>
                </c:pt>
                <c:pt idx="3750">
                  <c:v>-250818</c:v>
                </c:pt>
                <c:pt idx="3751">
                  <c:v>-247913</c:v>
                </c:pt>
                <c:pt idx="3752">
                  <c:v>-247913</c:v>
                </c:pt>
                <c:pt idx="3753">
                  <c:v>-247913</c:v>
                </c:pt>
                <c:pt idx="3754">
                  <c:v>-243555</c:v>
                </c:pt>
                <c:pt idx="3755">
                  <c:v>-249365</c:v>
                </c:pt>
                <c:pt idx="3756">
                  <c:v>-247913</c:v>
                </c:pt>
                <c:pt idx="3757">
                  <c:v>-250818</c:v>
                </c:pt>
                <c:pt idx="3758">
                  <c:v>-249365</c:v>
                </c:pt>
                <c:pt idx="3759">
                  <c:v>-249365</c:v>
                </c:pt>
                <c:pt idx="3760">
                  <c:v>-247913</c:v>
                </c:pt>
                <c:pt idx="3761">
                  <c:v>-247913</c:v>
                </c:pt>
                <c:pt idx="3762">
                  <c:v>-247913</c:v>
                </c:pt>
                <c:pt idx="3763">
                  <c:v>-247913</c:v>
                </c:pt>
                <c:pt idx="3764">
                  <c:v>-247913</c:v>
                </c:pt>
                <c:pt idx="3765">
                  <c:v>-249365</c:v>
                </c:pt>
                <c:pt idx="3766">
                  <c:v>-247913</c:v>
                </c:pt>
                <c:pt idx="3767">
                  <c:v>-247913</c:v>
                </c:pt>
                <c:pt idx="3768">
                  <c:v>-24646</c:v>
                </c:pt>
                <c:pt idx="3769">
                  <c:v>-24646</c:v>
                </c:pt>
                <c:pt idx="3770">
                  <c:v>-249365</c:v>
                </c:pt>
                <c:pt idx="3771">
                  <c:v>-247913</c:v>
                </c:pt>
                <c:pt idx="3772">
                  <c:v>-249365</c:v>
                </c:pt>
                <c:pt idx="3773">
                  <c:v>-247913</c:v>
                </c:pt>
                <c:pt idx="3774">
                  <c:v>-247913</c:v>
                </c:pt>
                <c:pt idx="3775">
                  <c:v>-247913</c:v>
                </c:pt>
                <c:pt idx="3776">
                  <c:v>-247913</c:v>
                </c:pt>
                <c:pt idx="3777">
                  <c:v>-247913</c:v>
                </c:pt>
                <c:pt idx="3778">
                  <c:v>-247913</c:v>
                </c:pt>
                <c:pt idx="3779">
                  <c:v>-249365</c:v>
                </c:pt>
                <c:pt idx="3780">
                  <c:v>-249365</c:v>
                </c:pt>
                <c:pt idx="3781">
                  <c:v>-249365</c:v>
                </c:pt>
                <c:pt idx="3782">
                  <c:v>-249365</c:v>
                </c:pt>
                <c:pt idx="3783">
                  <c:v>-249365</c:v>
                </c:pt>
                <c:pt idx="3784">
                  <c:v>-247913</c:v>
                </c:pt>
                <c:pt idx="3785">
                  <c:v>-247913</c:v>
                </c:pt>
                <c:pt idx="3786">
                  <c:v>-247913</c:v>
                </c:pt>
                <c:pt idx="3787">
                  <c:v>-247913</c:v>
                </c:pt>
                <c:pt idx="3788">
                  <c:v>-247913</c:v>
                </c:pt>
                <c:pt idx="3789">
                  <c:v>-247913</c:v>
                </c:pt>
                <c:pt idx="3790">
                  <c:v>-249365</c:v>
                </c:pt>
                <c:pt idx="3791">
                  <c:v>-249365</c:v>
                </c:pt>
                <c:pt idx="3792">
                  <c:v>-247913</c:v>
                </c:pt>
                <c:pt idx="3793">
                  <c:v>-24646</c:v>
                </c:pt>
                <c:pt idx="3794">
                  <c:v>-249365</c:v>
                </c:pt>
                <c:pt idx="3795">
                  <c:v>-24646</c:v>
                </c:pt>
                <c:pt idx="3796">
                  <c:v>-249365</c:v>
                </c:pt>
                <c:pt idx="3797">
                  <c:v>-249365</c:v>
                </c:pt>
                <c:pt idx="3798">
                  <c:v>-250818</c:v>
                </c:pt>
                <c:pt idx="3799">
                  <c:v>-24646</c:v>
                </c:pt>
                <c:pt idx="3800">
                  <c:v>-249365</c:v>
                </c:pt>
                <c:pt idx="3801">
                  <c:v>-24646</c:v>
                </c:pt>
                <c:pt idx="3802">
                  <c:v>-249365</c:v>
                </c:pt>
                <c:pt idx="3803">
                  <c:v>-249365</c:v>
                </c:pt>
                <c:pt idx="3804">
                  <c:v>-247913</c:v>
                </c:pt>
                <c:pt idx="3805">
                  <c:v>-247913</c:v>
                </c:pt>
                <c:pt idx="3806">
                  <c:v>-247913</c:v>
                </c:pt>
                <c:pt idx="3807">
                  <c:v>-247913</c:v>
                </c:pt>
                <c:pt idx="3808">
                  <c:v>-24646</c:v>
                </c:pt>
                <c:pt idx="3809">
                  <c:v>-249365</c:v>
                </c:pt>
                <c:pt idx="3810">
                  <c:v>-25227</c:v>
                </c:pt>
                <c:pt idx="3811">
                  <c:v>-25227</c:v>
                </c:pt>
                <c:pt idx="3812">
                  <c:v>-250818</c:v>
                </c:pt>
                <c:pt idx="3813">
                  <c:v>-250818</c:v>
                </c:pt>
                <c:pt idx="3814">
                  <c:v>-249365</c:v>
                </c:pt>
                <c:pt idx="3815">
                  <c:v>-249365</c:v>
                </c:pt>
                <c:pt idx="3816">
                  <c:v>-249365</c:v>
                </c:pt>
                <c:pt idx="3817">
                  <c:v>-247913</c:v>
                </c:pt>
                <c:pt idx="3818">
                  <c:v>-249365</c:v>
                </c:pt>
                <c:pt idx="3819">
                  <c:v>-249365</c:v>
                </c:pt>
                <c:pt idx="3820">
                  <c:v>-250818</c:v>
                </c:pt>
                <c:pt idx="3821">
                  <c:v>-249365</c:v>
                </c:pt>
                <c:pt idx="3822">
                  <c:v>-250818</c:v>
                </c:pt>
                <c:pt idx="3823">
                  <c:v>-247913</c:v>
                </c:pt>
                <c:pt idx="3824">
                  <c:v>-247913</c:v>
                </c:pt>
                <c:pt idx="3825">
                  <c:v>-250818</c:v>
                </c:pt>
                <c:pt idx="3826">
                  <c:v>-250818</c:v>
                </c:pt>
                <c:pt idx="3827">
                  <c:v>-247913</c:v>
                </c:pt>
                <c:pt idx="3828">
                  <c:v>-24646</c:v>
                </c:pt>
                <c:pt idx="3829">
                  <c:v>-247913</c:v>
                </c:pt>
                <c:pt idx="3830">
                  <c:v>-250818</c:v>
                </c:pt>
                <c:pt idx="3831">
                  <c:v>-249365</c:v>
                </c:pt>
                <c:pt idx="3832">
                  <c:v>-250818</c:v>
                </c:pt>
                <c:pt idx="3833">
                  <c:v>-247913</c:v>
                </c:pt>
                <c:pt idx="3834">
                  <c:v>-24646</c:v>
                </c:pt>
                <c:pt idx="3835">
                  <c:v>-24646</c:v>
                </c:pt>
                <c:pt idx="3836">
                  <c:v>-247913</c:v>
                </c:pt>
                <c:pt idx="3837">
                  <c:v>-250818</c:v>
                </c:pt>
                <c:pt idx="3838">
                  <c:v>-249365</c:v>
                </c:pt>
                <c:pt idx="3839">
                  <c:v>-247913</c:v>
                </c:pt>
                <c:pt idx="3840">
                  <c:v>-247913</c:v>
                </c:pt>
                <c:pt idx="3841">
                  <c:v>-247913</c:v>
                </c:pt>
                <c:pt idx="3842">
                  <c:v>-25227</c:v>
                </c:pt>
                <c:pt idx="3843">
                  <c:v>-247913</c:v>
                </c:pt>
                <c:pt idx="3844">
                  <c:v>-247913</c:v>
                </c:pt>
                <c:pt idx="3845">
                  <c:v>-249365</c:v>
                </c:pt>
                <c:pt idx="3846">
                  <c:v>-247913</c:v>
                </c:pt>
                <c:pt idx="3847">
                  <c:v>-247913</c:v>
                </c:pt>
                <c:pt idx="3848">
                  <c:v>-24646</c:v>
                </c:pt>
                <c:pt idx="3849">
                  <c:v>-250818</c:v>
                </c:pt>
                <c:pt idx="3850">
                  <c:v>-249365</c:v>
                </c:pt>
                <c:pt idx="3851">
                  <c:v>-249365</c:v>
                </c:pt>
                <c:pt idx="3852">
                  <c:v>-249365</c:v>
                </c:pt>
                <c:pt idx="3853">
                  <c:v>-24646</c:v>
                </c:pt>
                <c:pt idx="3854">
                  <c:v>-247913</c:v>
                </c:pt>
                <c:pt idx="3855">
                  <c:v>-247913</c:v>
                </c:pt>
                <c:pt idx="3856">
                  <c:v>-247913</c:v>
                </c:pt>
                <c:pt idx="3857">
                  <c:v>-249365</c:v>
                </c:pt>
                <c:pt idx="3858">
                  <c:v>-24646</c:v>
                </c:pt>
                <c:pt idx="3859">
                  <c:v>-24646</c:v>
                </c:pt>
                <c:pt idx="3860">
                  <c:v>-24646</c:v>
                </c:pt>
                <c:pt idx="3861">
                  <c:v>-247913</c:v>
                </c:pt>
                <c:pt idx="3862">
                  <c:v>-249365</c:v>
                </c:pt>
                <c:pt idx="3863">
                  <c:v>-247913</c:v>
                </c:pt>
                <c:pt idx="3864">
                  <c:v>-247913</c:v>
                </c:pt>
                <c:pt idx="3865">
                  <c:v>-247913</c:v>
                </c:pt>
                <c:pt idx="3866">
                  <c:v>-247913</c:v>
                </c:pt>
                <c:pt idx="3867">
                  <c:v>-247913</c:v>
                </c:pt>
                <c:pt idx="3868">
                  <c:v>-249365</c:v>
                </c:pt>
                <c:pt idx="3869">
                  <c:v>-243555</c:v>
                </c:pt>
                <c:pt idx="3870">
                  <c:v>-249365</c:v>
                </c:pt>
                <c:pt idx="3871">
                  <c:v>-247913</c:v>
                </c:pt>
                <c:pt idx="3872">
                  <c:v>-24646</c:v>
                </c:pt>
                <c:pt idx="3873">
                  <c:v>-24646</c:v>
                </c:pt>
                <c:pt idx="3874">
                  <c:v>-247913</c:v>
                </c:pt>
                <c:pt idx="3875">
                  <c:v>-24646</c:v>
                </c:pt>
                <c:pt idx="3876">
                  <c:v>-249365</c:v>
                </c:pt>
                <c:pt idx="3877">
                  <c:v>-249365</c:v>
                </c:pt>
                <c:pt idx="3878">
                  <c:v>-249365</c:v>
                </c:pt>
                <c:pt idx="3879">
                  <c:v>-249365</c:v>
                </c:pt>
                <c:pt idx="3880">
                  <c:v>-249365</c:v>
                </c:pt>
                <c:pt idx="3881">
                  <c:v>-249365</c:v>
                </c:pt>
                <c:pt idx="3882">
                  <c:v>-249365</c:v>
                </c:pt>
                <c:pt idx="3883">
                  <c:v>-249365</c:v>
                </c:pt>
                <c:pt idx="3884">
                  <c:v>-247913</c:v>
                </c:pt>
                <c:pt idx="3885">
                  <c:v>-24646</c:v>
                </c:pt>
                <c:pt idx="3886">
                  <c:v>-250818</c:v>
                </c:pt>
                <c:pt idx="3887">
                  <c:v>-249365</c:v>
                </c:pt>
                <c:pt idx="3888">
                  <c:v>-249365</c:v>
                </c:pt>
                <c:pt idx="3889">
                  <c:v>-24646</c:v>
                </c:pt>
                <c:pt idx="3890">
                  <c:v>-247913</c:v>
                </c:pt>
                <c:pt idx="3891">
                  <c:v>-249365</c:v>
                </c:pt>
                <c:pt idx="3892">
                  <c:v>-249365</c:v>
                </c:pt>
                <c:pt idx="3893">
                  <c:v>-249365</c:v>
                </c:pt>
                <c:pt idx="3894">
                  <c:v>-249365</c:v>
                </c:pt>
                <c:pt idx="3895">
                  <c:v>-247913</c:v>
                </c:pt>
                <c:pt idx="3896">
                  <c:v>-249365</c:v>
                </c:pt>
                <c:pt idx="3897">
                  <c:v>-247913</c:v>
                </c:pt>
                <c:pt idx="3898">
                  <c:v>-249365</c:v>
                </c:pt>
                <c:pt idx="3899">
                  <c:v>-247913</c:v>
                </c:pt>
                <c:pt idx="3900">
                  <c:v>-24646</c:v>
                </c:pt>
                <c:pt idx="3901">
                  <c:v>-243555</c:v>
                </c:pt>
                <c:pt idx="3902">
                  <c:v>-249365</c:v>
                </c:pt>
                <c:pt idx="3903">
                  <c:v>-249365</c:v>
                </c:pt>
                <c:pt idx="3904">
                  <c:v>-250818</c:v>
                </c:pt>
                <c:pt idx="3905">
                  <c:v>-247913</c:v>
                </c:pt>
                <c:pt idx="3906">
                  <c:v>-250818</c:v>
                </c:pt>
                <c:pt idx="3907">
                  <c:v>-249365</c:v>
                </c:pt>
                <c:pt idx="3908">
                  <c:v>-250818</c:v>
                </c:pt>
                <c:pt idx="3909">
                  <c:v>-24646</c:v>
                </c:pt>
                <c:pt idx="3910">
                  <c:v>-249365</c:v>
                </c:pt>
                <c:pt idx="3911">
                  <c:v>-249365</c:v>
                </c:pt>
                <c:pt idx="3912">
                  <c:v>-247913</c:v>
                </c:pt>
                <c:pt idx="3913">
                  <c:v>-247913</c:v>
                </c:pt>
                <c:pt idx="3914">
                  <c:v>-250818</c:v>
                </c:pt>
                <c:pt idx="3915">
                  <c:v>-247913</c:v>
                </c:pt>
                <c:pt idx="3916">
                  <c:v>-247913</c:v>
                </c:pt>
                <c:pt idx="3917">
                  <c:v>-249365</c:v>
                </c:pt>
                <c:pt idx="3918">
                  <c:v>-249365</c:v>
                </c:pt>
                <c:pt idx="3919">
                  <c:v>-247913</c:v>
                </c:pt>
                <c:pt idx="3920">
                  <c:v>-249365</c:v>
                </c:pt>
                <c:pt idx="3921">
                  <c:v>-247913</c:v>
                </c:pt>
                <c:pt idx="3922">
                  <c:v>-249365</c:v>
                </c:pt>
                <c:pt idx="3923">
                  <c:v>-250818</c:v>
                </c:pt>
                <c:pt idx="3924">
                  <c:v>-250818</c:v>
                </c:pt>
                <c:pt idx="3925">
                  <c:v>-247913</c:v>
                </c:pt>
                <c:pt idx="3926">
                  <c:v>-249365</c:v>
                </c:pt>
                <c:pt idx="3927">
                  <c:v>-249365</c:v>
                </c:pt>
                <c:pt idx="3928">
                  <c:v>-250818</c:v>
                </c:pt>
                <c:pt idx="3929">
                  <c:v>-249365</c:v>
                </c:pt>
                <c:pt idx="3930">
                  <c:v>-249365</c:v>
                </c:pt>
                <c:pt idx="3931">
                  <c:v>-249365</c:v>
                </c:pt>
                <c:pt idx="3932">
                  <c:v>-250818</c:v>
                </c:pt>
                <c:pt idx="3933">
                  <c:v>-250818</c:v>
                </c:pt>
                <c:pt idx="3934">
                  <c:v>-250818</c:v>
                </c:pt>
                <c:pt idx="3935">
                  <c:v>-249365</c:v>
                </c:pt>
                <c:pt idx="3936">
                  <c:v>-247913</c:v>
                </c:pt>
                <c:pt idx="3937">
                  <c:v>-247913</c:v>
                </c:pt>
                <c:pt idx="3938">
                  <c:v>-249365</c:v>
                </c:pt>
                <c:pt idx="3939">
                  <c:v>-24646</c:v>
                </c:pt>
                <c:pt idx="3940">
                  <c:v>-247913</c:v>
                </c:pt>
                <c:pt idx="3941">
                  <c:v>-249365</c:v>
                </c:pt>
                <c:pt idx="3942">
                  <c:v>-247913</c:v>
                </c:pt>
                <c:pt idx="3943">
                  <c:v>-247913</c:v>
                </c:pt>
                <c:pt idx="3944">
                  <c:v>-249365</c:v>
                </c:pt>
                <c:pt idx="3945">
                  <c:v>-247913</c:v>
                </c:pt>
                <c:pt idx="3946">
                  <c:v>-250818</c:v>
                </c:pt>
                <c:pt idx="3947">
                  <c:v>-249365</c:v>
                </c:pt>
                <c:pt idx="3948">
                  <c:v>-249365</c:v>
                </c:pt>
                <c:pt idx="3949">
                  <c:v>-250818</c:v>
                </c:pt>
                <c:pt idx="3950">
                  <c:v>-250818</c:v>
                </c:pt>
                <c:pt idx="3951">
                  <c:v>-24646</c:v>
                </c:pt>
                <c:pt idx="3952">
                  <c:v>-247913</c:v>
                </c:pt>
                <c:pt idx="3953">
                  <c:v>-247913</c:v>
                </c:pt>
                <c:pt idx="3954">
                  <c:v>-250818</c:v>
                </c:pt>
                <c:pt idx="3955">
                  <c:v>-247913</c:v>
                </c:pt>
                <c:pt idx="3956">
                  <c:v>-249365</c:v>
                </c:pt>
                <c:pt idx="3957">
                  <c:v>-249365</c:v>
                </c:pt>
                <c:pt idx="3958">
                  <c:v>-250818</c:v>
                </c:pt>
                <c:pt idx="3959">
                  <c:v>-249365</c:v>
                </c:pt>
                <c:pt idx="3960">
                  <c:v>-249365</c:v>
                </c:pt>
                <c:pt idx="3961">
                  <c:v>-247913</c:v>
                </c:pt>
                <c:pt idx="3962">
                  <c:v>-247913</c:v>
                </c:pt>
                <c:pt idx="3963">
                  <c:v>-250818</c:v>
                </c:pt>
                <c:pt idx="3964">
                  <c:v>-247913</c:v>
                </c:pt>
                <c:pt idx="3965">
                  <c:v>-249365</c:v>
                </c:pt>
                <c:pt idx="3966">
                  <c:v>-249365</c:v>
                </c:pt>
                <c:pt idx="3967">
                  <c:v>-249365</c:v>
                </c:pt>
                <c:pt idx="3968">
                  <c:v>-249365</c:v>
                </c:pt>
                <c:pt idx="3969">
                  <c:v>-247913</c:v>
                </c:pt>
                <c:pt idx="3970">
                  <c:v>-249365</c:v>
                </c:pt>
                <c:pt idx="3971">
                  <c:v>-24646</c:v>
                </c:pt>
                <c:pt idx="3972">
                  <c:v>-250818</c:v>
                </c:pt>
                <c:pt idx="3973">
                  <c:v>-249365</c:v>
                </c:pt>
                <c:pt idx="3974">
                  <c:v>-249365</c:v>
                </c:pt>
                <c:pt idx="3975">
                  <c:v>-249365</c:v>
                </c:pt>
                <c:pt idx="3976">
                  <c:v>-249365</c:v>
                </c:pt>
                <c:pt idx="3977">
                  <c:v>-249365</c:v>
                </c:pt>
                <c:pt idx="3978">
                  <c:v>-249365</c:v>
                </c:pt>
                <c:pt idx="3979">
                  <c:v>-247913</c:v>
                </c:pt>
                <c:pt idx="3980">
                  <c:v>-250818</c:v>
                </c:pt>
                <c:pt idx="3981">
                  <c:v>-247913</c:v>
                </c:pt>
                <c:pt idx="3982">
                  <c:v>-250818</c:v>
                </c:pt>
                <c:pt idx="3983">
                  <c:v>-250818</c:v>
                </c:pt>
                <c:pt idx="3984">
                  <c:v>-250818</c:v>
                </c:pt>
                <c:pt idx="3985">
                  <c:v>-249365</c:v>
                </c:pt>
                <c:pt idx="3986">
                  <c:v>-249365</c:v>
                </c:pt>
                <c:pt idx="3987">
                  <c:v>-247913</c:v>
                </c:pt>
                <c:pt idx="3988">
                  <c:v>-250818</c:v>
                </c:pt>
                <c:pt idx="3989">
                  <c:v>-249365</c:v>
                </c:pt>
                <c:pt idx="3990">
                  <c:v>-249365</c:v>
                </c:pt>
                <c:pt idx="3991">
                  <c:v>-249365</c:v>
                </c:pt>
                <c:pt idx="3992">
                  <c:v>-249365</c:v>
                </c:pt>
                <c:pt idx="3993">
                  <c:v>-250818</c:v>
                </c:pt>
                <c:pt idx="3994">
                  <c:v>-25227</c:v>
                </c:pt>
                <c:pt idx="3995">
                  <c:v>-247913</c:v>
                </c:pt>
                <c:pt idx="3996">
                  <c:v>-24646</c:v>
                </c:pt>
                <c:pt idx="3997">
                  <c:v>-253723</c:v>
                </c:pt>
                <c:pt idx="3998">
                  <c:v>-24065</c:v>
                </c:pt>
                <c:pt idx="3999">
                  <c:v>-253723</c:v>
                </c:pt>
                <c:pt idx="4000">
                  <c:v>-247913</c:v>
                </c:pt>
                <c:pt idx="4001" formatCode="General">
                  <c:v>0</c:v>
                </c:pt>
                <c:pt idx="4002">
                  <c:v>234316</c:v>
                </c:pt>
                <c:pt idx="4003">
                  <c:v>330181</c:v>
                </c:pt>
                <c:pt idx="4004">
                  <c:v>245936</c:v>
                </c:pt>
                <c:pt idx="4005">
                  <c:v>200909</c:v>
                </c:pt>
                <c:pt idx="4006">
                  <c:v>224149</c:v>
                </c:pt>
                <c:pt idx="4007">
                  <c:v>234316</c:v>
                </c:pt>
                <c:pt idx="4008">
                  <c:v>235769</c:v>
                </c:pt>
                <c:pt idx="4009">
                  <c:v>238674</c:v>
                </c:pt>
                <c:pt idx="4010">
                  <c:v>237221</c:v>
                </c:pt>
                <c:pt idx="4011">
                  <c:v>227054</c:v>
                </c:pt>
                <c:pt idx="4012">
                  <c:v>234316</c:v>
                </c:pt>
                <c:pt idx="4013">
                  <c:v>241579</c:v>
                </c:pt>
                <c:pt idx="4014">
                  <c:v>237221</c:v>
                </c:pt>
                <c:pt idx="4015">
                  <c:v>234316</c:v>
                </c:pt>
                <c:pt idx="4016">
                  <c:v>240126</c:v>
                </c:pt>
                <c:pt idx="4017">
                  <c:v>238674</c:v>
                </c:pt>
                <c:pt idx="4018">
                  <c:v>232864</c:v>
                </c:pt>
                <c:pt idx="4019">
                  <c:v>238674</c:v>
                </c:pt>
                <c:pt idx="4020">
                  <c:v>240126</c:v>
                </c:pt>
                <c:pt idx="4021">
                  <c:v>237221</c:v>
                </c:pt>
                <c:pt idx="4022">
                  <c:v>237221</c:v>
                </c:pt>
                <c:pt idx="4023">
                  <c:v>240126</c:v>
                </c:pt>
                <c:pt idx="4024">
                  <c:v>237221</c:v>
                </c:pt>
                <c:pt idx="4025">
                  <c:v>241579</c:v>
                </c:pt>
                <c:pt idx="4026">
                  <c:v>240126</c:v>
                </c:pt>
                <c:pt idx="4027">
                  <c:v>241579</c:v>
                </c:pt>
                <c:pt idx="4028">
                  <c:v>238674</c:v>
                </c:pt>
                <c:pt idx="4029">
                  <c:v>238674</c:v>
                </c:pt>
                <c:pt idx="4030">
                  <c:v>237221</c:v>
                </c:pt>
                <c:pt idx="4031">
                  <c:v>243031</c:v>
                </c:pt>
                <c:pt idx="4032">
                  <c:v>238674</c:v>
                </c:pt>
                <c:pt idx="4033">
                  <c:v>244484</c:v>
                </c:pt>
                <c:pt idx="4034">
                  <c:v>240126</c:v>
                </c:pt>
                <c:pt idx="4035">
                  <c:v>238674</c:v>
                </c:pt>
                <c:pt idx="4036">
                  <c:v>240126</c:v>
                </c:pt>
                <c:pt idx="4037">
                  <c:v>243031</c:v>
                </c:pt>
                <c:pt idx="4038">
                  <c:v>240126</c:v>
                </c:pt>
                <c:pt idx="4039">
                  <c:v>243031</c:v>
                </c:pt>
                <c:pt idx="4040">
                  <c:v>241579</c:v>
                </c:pt>
                <c:pt idx="4041">
                  <c:v>240126</c:v>
                </c:pt>
                <c:pt idx="4042">
                  <c:v>240126</c:v>
                </c:pt>
                <c:pt idx="4043">
                  <c:v>243031</c:v>
                </c:pt>
                <c:pt idx="4044">
                  <c:v>241579</c:v>
                </c:pt>
                <c:pt idx="4045">
                  <c:v>243031</c:v>
                </c:pt>
                <c:pt idx="4046">
                  <c:v>240126</c:v>
                </c:pt>
                <c:pt idx="4047">
                  <c:v>244484</c:v>
                </c:pt>
                <c:pt idx="4048">
                  <c:v>241579</c:v>
                </c:pt>
                <c:pt idx="4049">
                  <c:v>240126</c:v>
                </c:pt>
                <c:pt idx="4050">
                  <c:v>241579</c:v>
                </c:pt>
                <c:pt idx="4051">
                  <c:v>243031</c:v>
                </c:pt>
                <c:pt idx="4052">
                  <c:v>243031</c:v>
                </c:pt>
                <c:pt idx="4053">
                  <c:v>243031</c:v>
                </c:pt>
                <c:pt idx="4054">
                  <c:v>243031</c:v>
                </c:pt>
                <c:pt idx="4055">
                  <c:v>243031</c:v>
                </c:pt>
                <c:pt idx="4056">
                  <c:v>240126</c:v>
                </c:pt>
                <c:pt idx="4057">
                  <c:v>243031</c:v>
                </c:pt>
                <c:pt idx="4058">
                  <c:v>243031</c:v>
                </c:pt>
                <c:pt idx="4059">
                  <c:v>241579</c:v>
                </c:pt>
                <c:pt idx="4060">
                  <c:v>244484</c:v>
                </c:pt>
                <c:pt idx="4061">
                  <c:v>244484</c:v>
                </c:pt>
                <c:pt idx="4062">
                  <c:v>240126</c:v>
                </c:pt>
                <c:pt idx="4063">
                  <c:v>241579</c:v>
                </c:pt>
                <c:pt idx="4064">
                  <c:v>243031</c:v>
                </c:pt>
                <c:pt idx="4065">
                  <c:v>244484</c:v>
                </c:pt>
                <c:pt idx="4066">
                  <c:v>241579</c:v>
                </c:pt>
                <c:pt idx="4067">
                  <c:v>241579</c:v>
                </c:pt>
                <c:pt idx="4068">
                  <c:v>240126</c:v>
                </c:pt>
                <c:pt idx="4069">
                  <c:v>243031</c:v>
                </c:pt>
                <c:pt idx="4070">
                  <c:v>240126</c:v>
                </c:pt>
                <c:pt idx="4071">
                  <c:v>241579</c:v>
                </c:pt>
                <c:pt idx="4072">
                  <c:v>243031</c:v>
                </c:pt>
                <c:pt idx="4073">
                  <c:v>241579</c:v>
                </c:pt>
                <c:pt idx="4074">
                  <c:v>240126</c:v>
                </c:pt>
                <c:pt idx="4075">
                  <c:v>243031</c:v>
                </c:pt>
                <c:pt idx="4076">
                  <c:v>243031</c:v>
                </c:pt>
                <c:pt idx="4077">
                  <c:v>243031</c:v>
                </c:pt>
                <c:pt idx="4078">
                  <c:v>243031</c:v>
                </c:pt>
                <c:pt idx="4079">
                  <c:v>243031</c:v>
                </c:pt>
                <c:pt idx="4080">
                  <c:v>244484</c:v>
                </c:pt>
                <c:pt idx="4081">
                  <c:v>243031</c:v>
                </c:pt>
                <c:pt idx="4082">
                  <c:v>241579</c:v>
                </c:pt>
                <c:pt idx="4083">
                  <c:v>241579</c:v>
                </c:pt>
                <c:pt idx="4084">
                  <c:v>241579</c:v>
                </c:pt>
                <c:pt idx="4085">
                  <c:v>244484</c:v>
                </c:pt>
                <c:pt idx="4086">
                  <c:v>243031</c:v>
                </c:pt>
                <c:pt idx="4087">
                  <c:v>243031</c:v>
                </c:pt>
                <c:pt idx="4088">
                  <c:v>244484</c:v>
                </c:pt>
                <c:pt idx="4089">
                  <c:v>244484</c:v>
                </c:pt>
                <c:pt idx="4090">
                  <c:v>243031</c:v>
                </c:pt>
                <c:pt idx="4091">
                  <c:v>243031</c:v>
                </c:pt>
                <c:pt idx="4092">
                  <c:v>241579</c:v>
                </c:pt>
                <c:pt idx="4093">
                  <c:v>243031</c:v>
                </c:pt>
                <c:pt idx="4094">
                  <c:v>243031</c:v>
                </c:pt>
                <c:pt idx="4095">
                  <c:v>243031</c:v>
                </c:pt>
                <c:pt idx="4096">
                  <c:v>244484</c:v>
                </c:pt>
                <c:pt idx="4097">
                  <c:v>241579</c:v>
                </c:pt>
                <c:pt idx="4098">
                  <c:v>243031</c:v>
                </c:pt>
                <c:pt idx="4099">
                  <c:v>243031</c:v>
                </c:pt>
                <c:pt idx="4100">
                  <c:v>244484</c:v>
                </c:pt>
                <c:pt idx="4101">
                  <c:v>243031</c:v>
                </c:pt>
                <c:pt idx="4102">
                  <c:v>241579</c:v>
                </c:pt>
                <c:pt idx="4103">
                  <c:v>243031</c:v>
                </c:pt>
                <c:pt idx="4104">
                  <c:v>241579</c:v>
                </c:pt>
                <c:pt idx="4105">
                  <c:v>245936</c:v>
                </c:pt>
                <c:pt idx="4106">
                  <c:v>241579</c:v>
                </c:pt>
                <c:pt idx="4107">
                  <c:v>243031</c:v>
                </c:pt>
                <c:pt idx="4108">
                  <c:v>241579</c:v>
                </c:pt>
                <c:pt idx="4109">
                  <c:v>243031</c:v>
                </c:pt>
                <c:pt idx="4110">
                  <c:v>243031</c:v>
                </c:pt>
                <c:pt idx="4111">
                  <c:v>244484</c:v>
                </c:pt>
                <c:pt idx="4112">
                  <c:v>243031</c:v>
                </c:pt>
                <c:pt idx="4113">
                  <c:v>245936</c:v>
                </c:pt>
                <c:pt idx="4114">
                  <c:v>241579</c:v>
                </c:pt>
                <c:pt idx="4115">
                  <c:v>244484</c:v>
                </c:pt>
                <c:pt idx="4116">
                  <c:v>243031</c:v>
                </c:pt>
                <c:pt idx="4117">
                  <c:v>243031</c:v>
                </c:pt>
                <c:pt idx="4118">
                  <c:v>243031</c:v>
                </c:pt>
                <c:pt idx="4119">
                  <c:v>244484</c:v>
                </c:pt>
                <c:pt idx="4120">
                  <c:v>241579</c:v>
                </c:pt>
                <c:pt idx="4121">
                  <c:v>243031</c:v>
                </c:pt>
                <c:pt idx="4122">
                  <c:v>241579</c:v>
                </c:pt>
                <c:pt idx="4123">
                  <c:v>243031</c:v>
                </c:pt>
                <c:pt idx="4124">
                  <c:v>244484</c:v>
                </c:pt>
                <c:pt idx="4125">
                  <c:v>244484</c:v>
                </c:pt>
                <c:pt idx="4126">
                  <c:v>245936</c:v>
                </c:pt>
                <c:pt idx="4127">
                  <c:v>245936</c:v>
                </c:pt>
                <c:pt idx="4128">
                  <c:v>241579</c:v>
                </c:pt>
                <c:pt idx="4129">
                  <c:v>243031</c:v>
                </c:pt>
                <c:pt idx="4130">
                  <c:v>241579</c:v>
                </c:pt>
                <c:pt idx="4131">
                  <c:v>245936</c:v>
                </c:pt>
                <c:pt idx="4132">
                  <c:v>244484</c:v>
                </c:pt>
                <c:pt idx="4133">
                  <c:v>244484</c:v>
                </c:pt>
                <c:pt idx="4134">
                  <c:v>244484</c:v>
                </c:pt>
                <c:pt idx="4135">
                  <c:v>244484</c:v>
                </c:pt>
                <c:pt idx="4136">
                  <c:v>244484</c:v>
                </c:pt>
                <c:pt idx="4137">
                  <c:v>245936</c:v>
                </c:pt>
                <c:pt idx="4138">
                  <c:v>243031</c:v>
                </c:pt>
                <c:pt idx="4139">
                  <c:v>243031</c:v>
                </c:pt>
                <c:pt idx="4140">
                  <c:v>244484</c:v>
                </c:pt>
                <c:pt idx="4141">
                  <c:v>244484</c:v>
                </c:pt>
                <c:pt idx="4142">
                  <c:v>245936</c:v>
                </c:pt>
                <c:pt idx="4143">
                  <c:v>244484</c:v>
                </c:pt>
                <c:pt idx="4144">
                  <c:v>247389</c:v>
                </c:pt>
                <c:pt idx="4145">
                  <c:v>245936</c:v>
                </c:pt>
                <c:pt idx="4146">
                  <c:v>245936</c:v>
                </c:pt>
                <c:pt idx="4147">
                  <c:v>247389</c:v>
                </c:pt>
                <c:pt idx="4148">
                  <c:v>247389</c:v>
                </c:pt>
                <c:pt idx="4149">
                  <c:v>243031</c:v>
                </c:pt>
                <c:pt idx="4150">
                  <c:v>244484</c:v>
                </c:pt>
                <c:pt idx="4151">
                  <c:v>245936</c:v>
                </c:pt>
                <c:pt idx="4152">
                  <c:v>244484</c:v>
                </c:pt>
                <c:pt idx="4153">
                  <c:v>247389</c:v>
                </c:pt>
                <c:pt idx="4154">
                  <c:v>245936</c:v>
                </c:pt>
                <c:pt idx="4155">
                  <c:v>245936</c:v>
                </c:pt>
                <c:pt idx="4156">
                  <c:v>245936</c:v>
                </c:pt>
                <c:pt idx="4157">
                  <c:v>244484</c:v>
                </c:pt>
                <c:pt idx="4158">
                  <c:v>247389</c:v>
                </c:pt>
                <c:pt idx="4159">
                  <c:v>245936</c:v>
                </c:pt>
                <c:pt idx="4160">
                  <c:v>245936</c:v>
                </c:pt>
                <c:pt idx="4161">
                  <c:v>245936</c:v>
                </c:pt>
                <c:pt idx="4162">
                  <c:v>245936</c:v>
                </c:pt>
                <c:pt idx="4163">
                  <c:v>244484</c:v>
                </c:pt>
                <c:pt idx="4164">
                  <c:v>244484</c:v>
                </c:pt>
                <c:pt idx="4165">
                  <c:v>245936</c:v>
                </c:pt>
                <c:pt idx="4166">
                  <c:v>247389</c:v>
                </c:pt>
                <c:pt idx="4167">
                  <c:v>247389</c:v>
                </c:pt>
                <c:pt idx="4168">
                  <c:v>247389</c:v>
                </c:pt>
                <c:pt idx="4169">
                  <c:v>245936</c:v>
                </c:pt>
                <c:pt idx="4170">
                  <c:v>247389</c:v>
                </c:pt>
                <c:pt idx="4171">
                  <c:v>248841</c:v>
                </c:pt>
                <c:pt idx="4172">
                  <c:v>245936</c:v>
                </c:pt>
                <c:pt idx="4173">
                  <c:v>245936</c:v>
                </c:pt>
                <c:pt idx="4174">
                  <c:v>245936</c:v>
                </c:pt>
                <c:pt idx="4175">
                  <c:v>244484</c:v>
                </c:pt>
                <c:pt idx="4176">
                  <c:v>247389</c:v>
                </c:pt>
                <c:pt idx="4177">
                  <c:v>245936</c:v>
                </c:pt>
                <c:pt idx="4178">
                  <c:v>241579</c:v>
                </c:pt>
                <c:pt idx="4179">
                  <c:v>245936</c:v>
                </c:pt>
                <c:pt idx="4180">
                  <c:v>247389</c:v>
                </c:pt>
                <c:pt idx="4181">
                  <c:v>244484</c:v>
                </c:pt>
                <c:pt idx="4182">
                  <c:v>247389</c:v>
                </c:pt>
                <c:pt idx="4183">
                  <c:v>245936</c:v>
                </c:pt>
                <c:pt idx="4184">
                  <c:v>245936</c:v>
                </c:pt>
                <c:pt idx="4185">
                  <c:v>247389</c:v>
                </c:pt>
                <c:pt idx="4186">
                  <c:v>247389</c:v>
                </c:pt>
                <c:pt idx="4187">
                  <c:v>244484</c:v>
                </c:pt>
                <c:pt idx="4188">
                  <c:v>247389</c:v>
                </c:pt>
                <c:pt idx="4189">
                  <c:v>248841</c:v>
                </c:pt>
                <c:pt idx="4190">
                  <c:v>245936</c:v>
                </c:pt>
                <c:pt idx="4191">
                  <c:v>247389</c:v>
                </c:pt>
                <c:pt idx="4192">
                  <c:v>245936</c:v>
                </c:pt>
                <c:pt idx="4193">
                  <c:v>245936</c:v>
                </c:pt>
                <c:pt idx="4194">
                  <c:v>245936</c:v>
                </c:pt>
                <c:pt idx="4195">
                  <c:v>245936</c:v>
                </c:pt>
                <c:pt idx="4196">
                  <c:v>244484</c:v>
                </c:pt>
                <c:pt idx="4197">
                  <c:v>247389</c:v>
                </c:pt>
                <c:pt idx="4198">
                  <c:v>245936</c:v>
                </c:pt>
                <c:pt idx="4199">
                  <c:v>247389</c:v>
                </c:pt>
                <c:pt idx="4200">
                  <c:v>245936</c:v>
                </c:pt>
                <c:pt idx="4201">
                  <c:v>247389</c:v>
                </c:pt>
                <c:pt idx="4202">
                  <c:v>245936</c:v>
                </c:pt>
                <c:pt idx="4203">
                  <c:v>244484</c:v>
                </c:pt>
                <c:pt idx="4204">
                  <c:v>245936</c:v>
                </c:pt>
                <c:pt idx="4205">
                  <c:v>247389</c:v>
                </c:pt>
                <c:pt idx="4206">
                  <c:v>245936</c:v>
                </c:pt>
                <c:pt idx="4207">
                  <c:v>247389</c:v>
                </c:pt>
                <c:pt idx="4208">
                  <c:v>247389</c:v>
                </c:pt>
                <c:pt idx="4209">
                  <c:v>247389</c:v>
                </c:pt>
                <c:pt idx="4210">
                  <c:v>245936</c:v>
                </c:pt>
                <c:pt idx="4211">
                  <c:v>247389</c:v>
                </c:pt>
                <c:pt idx="4212">
                  <c:v>245936</c:v>
                </c:pt>
                <c:pt idx="4213">
                  <c:v>245936</c:v>
                </c:pt>
                <c:pt idx="4214">
                  <c:v>244484</c:v>
                </c:pt>
                <c:pt idx="4215">
                  <c:v>247389</c:v>
                </c:pt>
                <c:pt idx="4216">
                  <c:v>247389</c:v>
                </c:pt>
                <c:pt idx="4217">
                  <c:v>245936</c:v>
                </c:pt>
                <c:pt idx="4218">
                  <c:v>245936</c:v>
                </c:pt>
                <c:pt idx="4219">
                  <c:v>248841</c:v>
                </c:pt>
                <c:pt idx="4220">
                  <c:v>245936</c:v>
                </c:pt>
                <c:pt idx="4221">
                  <c:v>245936</c:v>
                </c:pt>
                <c:pt idx="4222">
                  <c:v>245936</c:v>
                </c:pt>
                <c:pt idx="4223">
                  <c:v>245936</c:v>
                </c:pt>
                <c:pt idx="4224">
                  <c:v>247389</c:v>
                </c:pt>
                <c:pt idx="4225">
                  <c:v>245936</c:v>
                </c:pt>
                <c:pt idx="4226">
                  <c:v>244484</c:v>
                </c:pt>
                <c:pt idx="4227">
                  <c:v>245936</c:v>
                </c:pt>
                <c:pt idx="4228">
                  <c:v>245936</c:v>
                </c:pt>
                <c:pt idx="4229">
                  <c:v>244484</c:v>
                </c:pt>
                <c:pt idx="4230">
                  <c:v>247389</c:v>
                </c:pt>
                <c:pt idx="4231">
                  <c:v>244484</c:v>
                </c:pt>
                <c:pt idx="4232">
                  <c:v>245936</c:v>
                </c:pt>
                <c:pt idx="4233">
                  <c:v>244484</c:v>
                </c:pt>
                <c:pt idx="4234">
                  <c:v>245936</c:v>
                </c:pt>
                <c:pt idx="4235">
                  <c:v>244484</c:v>
                </c:pt>
                <c:pt idx="4236">
                  <c:v>245936</c:v>
                </c:pt>
                <c:pt idx="4237">
                  <c:v>243031</c:v>
                </c:pt>
                <c:pt idx="4238">
                  <c:v>244484</c:v>
                </c:pt>
                <c:pt idx="4239">
                  <c:v>248841</c:v>
                </c:pt>
                <c:pt idx="4240">
                  <c:v>248841</c:v>
                </c:pt>
                <c:pt idx="4241">
                  <c:v>245936</c:v>
                </c:pt>
                <c:pt idx="4242">
                  <c:v>245936</c:v>
                </c:pt>
                <c:pt idx="4243">
                  <c:v>245936</c:v>
                </c:pt>
                <c:pt idx="4244">
                  <c:v>244484</c:v>
                </c:pt>
                <c:pt idx="4245">
                  <c:v>244484</c:v>
                </c:pt>
                <c:pt idx="4246">
                  <c:v>244484</c:v>
                </c:pt>
                <c:pt idx="4247">
                  <c:v>247389</c:v>
                </c:pt>
                <c:pt idx="4248">
                  <c:v>244484</c:v>
                </c:pt>
                <c:pt idx="4249">
                  <c:v>245936</c:v>
                </c:pt>
                <c:pt idx="4250">
                  <c:v>244484</c:v>
                </c:pt>
                <c:pt idx="4251">
                  <c:v>244484</c:v>
                </c:pt>
                <c:pt idx="4252">
                  <c:v>244484</c:v>
                </c:pt>
                <c:pt idx="4253">
                  <c:v>245936</c:v>
                </c:pt>
                <c:pt idx="4254">
                  <c:v>245936</c:v>
                </c:pt>
                <c:pt idx="4255">
                  <c:v>245936</c:v>
                </c:pt>
                <c:pt idx="4256">
                  <c:v>243031</c:v>
                </c:pt>
                <c:pt idx="4257">
                  <c:v>244484</c:v>
                </c:pt>
                <c:pt idx="4258">
                  <c:v>244484</c:v>
                </c:pt>
                <c:pt idx="4259">
                  <c:v>248841</c:v>
                </c:pt>
                <c:pt idx="4260">
                  <c:v>245936</c:v>
                </c:pt>
                <c:pt idx="4261">
                  <c:v>245936</c:v>
                </c:pt>
                <c:pt idx="4262">
                  <c:v>247389</c:v>
                </c:pt>
                <c:pt idx="4263">
                  <c:v>247389</c:v>
                </c:pt>
                <c:pt idx="4264">
                  <c:v>245936</c:v>
                </c:pt>
                <c:pt idx="4265">
                  <c:v>245936</c:v>
                </c:pt>
                <c:pt idx="4266">
                  <c:v>244484</c:v>
                </c:pt>
                <c:pt idx="4267">
                  <c:v>244484</c:v>
                </c:pt>
                <c:pt idx="4268">
                  <c:v>244484</c:v>
                </c:pt>
                <c:pt idx="4269">
                  <c:v>245936</c:v>
                </c:pt>
                <c:pt idx="4270">
                  <c:v>243031</c:v>
                </c:pt>
                <c:pt idx="4271">
                  <c:v>247389</c:v>
                </c:pt>
                <c:pt idx="4272">
                  <c:v>247389</c:v>
                </c:pt>
                <c:pt idx="4273">
                  <c:v>247389</c:v>
                </c:pt>
                <c:pt idx="4274">
                  <c:v>243031</c:v>
                </c:pt>
                <c:pt idx="4275">
                  <c:v>245936</c:v>
                </c:pt>
                <c:pt idx="4276">
                  <c:v>245936</c:v>
                </c:pt>
                <c:pt idx="4277">
                  <c:v>244484</c:v>
                </c:pt>
                <c:pt idx="4278">
                  <c:v>244484</c:v>
                </c:pt>
                <c:pt idx="4279">
                  <c:v>245936</c:v>
                </c:pt>
                <c:pt idx="4280">
                  <c:v>244484</c:v>
                </c:pt>
                <c:pt idx="4281">
                  <c:v>245936</c:v>
                </c:pt>
                <c:pt idx="4282">
                  <c:v>245936</c:v>
                </c:pt>
                <c:pt idx="4283">
                  <c:v>245936</c:v>
                </c:pt>
                <c:pt idx="4284">
                  <c:v>247389</c:v>
                </c:pt>
                <c:pt idx="4285">
                  <c:v>244484</c:v>
                </c:pt>
                <c:pt idx="4286">
                  <c:v>244484</c:v>
                </c:pt>
                <c:pt idx="4287">
                  <c:v>244484</c:v>
                </c:pt>
                <c:pt idx="4288">
                  <c:v>247389</c:v>
                </c:pt>
                <c:pt idx="4289">
                  <c:v>245936</c:v>
                </c:pt>
                <c:pt idx="4290">
                  <c:v>243031</c:v>
                </c:pt>
                <c:pt idx="4291">
                  <c:v>245936</c:v>
                </c:pt>
                <c:pt idx="4292">
                  <c:v>244484</c:v>
                </c:pt>
                <c:pt idx="4293">
                  <c:v>244484</c:v>
                </c:pt>
                <c:pt idx="4294">
                  <c:v>245936</c:v>
                </c:pt>
                <c:pt idx="4295">
                  <c:v>247389</c:v>
                </c:pt>
                <c:pt idx="4296">
                  <c:v>244484</c:v>
                </c:pt>
                <c:pt idx="4297">
                  <c:v>247389</c:v>
                </c:pt>
                <c:pt idx="4298">
                  <c:v>245936</c:v>
                </c:pt>
                <c:pt idx="4299">
                  <c:v>244484</c:v>
                </c:pt>
                <c:pt idx="4300">
                  <c:v>244484</c:v>
                </c:pt>
                <c:pt idx="4301">
                  <c:v>247389</c:v>
                </c:pt>
                <c:pt idx="4302">
                  <c:v>245936</c:v>
                </c:pt>
                <c:pt idx="4303">
                  <c:v>247389</c:v>
                </c:pt>
                <c:pt idx="4304">
                  <c:v>245936</c:v>
                </c:pt>
                <c:pt idx="4305">
                  <c:v>245936</c:v>
                </c:pt>
                <c:pt idx="4306">
                  <c:v>245936</c:v>
                </c:pt>
                <c:pt idx="4307">
                  <c:v>245936</c:v>
                </c:pt>
                <c:pt idx="4308">
                  <c:v>243031</c:v>
                </c:pt>
                <c:pt idx="4309">
                  <c:v>245936</c:v>
                </c:pt>
                <c:pt idx="4310">
                  <c:v>247389</c:v>
                </c:pt>
                <c:pt idx="4311">
                  <c:v>247389</c:v>
                </c:pt>
                <c:pt idx="4312">
                  <c:v>245936</c:v>
                </c:pt>
                <c:pt idx="4313">
                  <c:v>245936</c:v>
                </c:pt>
                <c:pt idx="4314">
                  <c:v>245936</c:v>
                </c:pt>
                <c:pt idx="4315">
                  <c:v>243031</c:v>
                </c:pt>
                <c:pt idx="4316">
                  <c:v>245936</c:v>
                </c:pt>
                <c:pt idx="4317">
                  <c:v>244484</c:v>
                </c:pt>
                <c:pt idx="4318">
                  <c:v>247389</c:v>
                </c:pt>
                <c:pt idx="4319">
                  <c:v>245936</c:v>
                </c:pt>
                <c:pt idx="4320">
                  <c:v>244484</c:v>
                </c:pt>
                <c:pt idx="4321">
                  <c:v>245936</c:v>
                </c:pt>
                <c:pt idx="4322">
                  <c:v>244484</c:v>
                </c:pt>
                <c:pt idx="4323">
                  <c:v>244484</c:v>
                </c:pt>
                <c:pt idx="4324">
                  <c:v>245936</c:v>
                </c:pt>
                <c:pt idx="4325">
                  <c:v>244484</c:v>
                </c:pt>
                <c:pt idx="4326">
                  <c:v>244484</c:v>
                </c:pt>
                <c:pt idx="4327">
                  <c:v>244484</c:v>
                </c:pt>
                <c:pt idx="4328">
                  <c:v>245936</c:v>
                </c:pt>
                <c:pt idx="4329">
                  <c:v>245936</c:v>
                </c:pt>
                <c:pt idx="4330">
                  <c:v>244484</c:v>
                </c:pt>
                <c:pt idx="4331">
                  <c:v>245936</c:v>
                </c:pt>
                <c:pt idx="4332">
                  <c:v>244484</c:v>
                </c:pt>
                <c:pt idx="4333">
                  <c:v>245936</c:v>
                </c:pt>
                <c:pt idx="4334">
                  <c:v>244484</c:v>
                </c:pt>
                <c:pt idx="4335">
                  <c:v>245936</c:v>
                </c:pt>
                <c:pt idx="4336">
                  <c:v>245936</c:v>
                </c:pt>
                <c:pt idx="4337">
                  <c:v>244484</c:v>
                </c:pt>
                <c:pt idx="4338">
                  <c:v>245936</c:v>
                </c:pt>
                <c:pt idx="4339">
                  <c:v>247389</c:v>
                </c:pt>
                <c:pt idx="4340">
                  <c:v>245936</c:v>
                </c:pt>
                <c:pt idx="4341">
                  <c:v>247389</c:v>
                </c:pt>
                <c:pt idx="4342">
                  <c:v>245936</c:v>
                </c:pt>
                <c:pt idx="4343">
                  <c:v>248841</c:v>
                </c:pt>
                <c:pt idx="4344">
                  <c:v>245936</c:v>
                </c:pt>
                <c:pt idx="4345">
                  <c:v>244484</c:v>
                </c:pt>
                <c:pt idx="4346">
                  <c:v>243031</c:v>
                </c:pt>
                <c:pt idx="4347">
                  <c:v>245936</c:v>
                </c:pt>
                <c:pt idx="4348">
                  <c:v>247389</c:v>
                </c:pt>
                <c:pt idx="4349">
                  <c:v>245936</c:v>
                </c:pt>
                <c:pt idx="4350">
                  <c:v>248841</c:v>
                </c:pt>
                <c:pt idx="4351">
                  <c:v>245936</c:v>
                </c:pt>
                <c:pt idx="4352">
                  <c:v>248841</c:v>
                </c:pt>
                <c:pt idx="4353">
                  <c:v>247389</c:v>
                </c:pt>
                <c:pt idx="4354">
                  <c:v>245936</c:v>
                </c:pt>
                <c:pt idx="4355">
                  <c:v>244484</c:v>
                </c:pt>
                <c:pt idx="4356">
                  <c:v>245936</c:v>
                </c:pt>
                <c:pt idx="4357">
                  <c:v>247389</c:v>
                </c:pt>
                <c:pt idx="4358">
                  <c:v>245936</c:v>
                </c:pt>
                <c:pt idx="4359">
                  <c:v>248841</c:v>
                </c:pt>
                <c:pt idx="4360">
                  <c:v>247389</c:v>
                </c:pt>
                <c:pt idx="4361">
                  <c:v>247389</c:v>
                </c:pt>
                <c:pt idx="4362">
                  <c:v>245936</c:v>
                </c:pt>
                <c:pt idx="4363">
                  <c:v>248841</c:v>
                </c:pt>
                <c:pt idx="4364">
                  <c:v>245936</c:v>
                </c:pt>
                <c:pt idx="4365">
                  <c:v>247389</c:v>
                </c:pt>
                <c:pt idx="4366">
                  <c:v>245936</c:v>
                </c:pt>
                <c:pt idx="4367">
                  <c:v>247389</c:v>
                </c:pt>
                <c:pt idx="4368">
                  <c:v>248841</c:v>
                </c:pt>
                <c:pt idx="4369">
                  <c:v>245936</c:v>
                </c:pt>
                <c:pt idx="4370">
                  <c:v>247389</c:v>
                </c:pt>
                <c:pt idx="4371">
                  <c:v>248841</c:v>
                </c:pt>
                <c:pt idx="4372">
                  <c:v>245936</c:v>
                </c:pt>
                <c:pt idx="4373">
                  <c:v>244484</c:v>
                </c:pt>
                <c:pt idx="4374">
                  <c:v>245936</c:v>
                </c:pt>
                <c:pt idx="4375">
                  <c:v>244484</c:v>
                </c:pt>
                <c:pt idx="4376">
                  <c:v>245936</c:v>
                </c:pt>
                <c:pt idx="4377">
                  <c:v>247389</c:v>
                </c:pt>
                <c:pt idx="4378">
                  <c:v>244484</c:v>
                </c:pt>
                <c:pt idx="4379">
                  <c:v>248841</c:v>
                </c:pt>
                <c:pt idx="4380">
                  <c:v>247389</c:v>
                </c:pt>
                <c:pt idx="4381">
                  <c:v>248841</c:v>
                </c:pt>
                <c:pt idx="4382">
                  <c:v>245936</c:v>
                </c:pt>
                <c:pt idx="4383">
                  <c:v>247389</c:v>
                </c:pt>
                <c:pt idx="4384">
                  <c:v>247389</c:v>
                </c:pt>
                <c:pt idx="4385">
                  <c:v>248841</c:v>
                </c:pt>
                <c:pt idx="4386">
                  <c:v>247389</c:v>
                </c:pt>
                <c:pt idx="4387">
                  <c:v>245936</c:v>
                </c:pt>
                <c:pt idx="4388">
                  <c:v>245936</c:v>
                </c:pt>
                <c:pt idx="4389">
                  <c:v>247389</c:v>
                </c:pt>
                <c:pt idx="4390">
                  <c:v>248841</c:v>
                </c:pt>
                <c:pt idx="4391">
                  <c:v>245936</c:v>
                </c:pt>
                <c:pt idx="4392">
                  <c:v>245936</c:v>
                </c:pt>
                <c:pt idx="4393">
                  <c:v>247389</c:v>
                </c:pt>
                <c:pt idx="4394">
                  <c:v>245936</c:v>
                </c:pt>
                <c:pt idx="4395">
                  <c:v>244484</c:v>
                </c:pt>
                <c:pt idx="4396">
                  <c:v>247389</c:v>
                </c:pt>
                <c:pt idx="4397">
                  <c:v>248841</c:v>
                </c:pt>
                <c:pt idx="4398">
                  <c:v>247389</c:v>
                </c:pt>
                <c:pt idx="4399">
                  <c:v>247389</c:v>
                </c:pt>
                <c:pt idx="4400">
                  <c:v>245936</c:v>
                </c:pt>
                <c:pt idx="4401">
                  <c:v>245936</c:v>
                </c:pt>
                <c:pt idx="4402">
                  <c:v>247389</c:v>
                </c:pt>
                <c:pt idx="4403">
                  <c:v>247389</c:v>
                </c:pt>
                <c:pt idx="4404">
                  <c:v>247389</c:v>
                </c:pt>
                <c:pt idx="4405">
                  <c:v>247389</c:v>
                </c:pt>
                <c:pt idx="4406">
                  <c:v>248841</c:v>
                </c:pt>
                <c:pt idx="4407">
                  <c:v>245936</c:v>
                </c:pt>
                <c:pt idx="4408">
                  <c:v>247389</c:v>
                </c:pt>
                <c:pt idx="4409">
                  <c:v>245936</c:v>
                </c:pt>
                <c:pt idx="4410">
                  <c:v>247389</c:v>
                </c:pt>
                <c:pt idx="4411">
                  <c:v>247389</c:v>
                </c:pt>
                <c:pt idx="4412">
                  <c:v>245936</c:v>
                </c:pt>
                <c:pt idx="4413">
                  <c:v>245936</c:v>
                </c:pt>
                <c:pt idx="4414">
                  <c:v>245936</c:v>
                </c:pt>
                <c:pt idx="4415">
                  <c:v>247389</c:v>
                </c:pt>
                <c:pt idx="4416">
                  <c:v>247389</c:v>
                </c:pt>
                <c:pt idx="4417">
                  <c:v>247389</c:v>
                </c:pt>
                <c:pt idx="4418">
                  <c:v>245936</c:v>
                </c:pt>
                <c:pt idx="4419">
                  <c:v>247389</c:v>
                </c:pt>
                <c:pt idx="4420">
                  <c:v>248841</c:v>
                </c:pt>
                <c:pt idx="4421">
                  <c:v>248841</c:v>
                </c:pt>
                <c:pt idx="4422">
                  <c:v>247389</c:v>
                </c:pt>
                <c:pt idx="4423">
                  <c:v>247389</c:v>
                </c:pt>
                <c:pt idx="4424">
                  <c:v>245936</c:v>
                </c:pt>
                <c:pt idx="4425">
                  <c:v>247389</c:v>
                </c:pt>
                <c:pt idx="4426">
                  <c:v>241579</c:v>
                </c:pt>
                <c:pt idx="4427">
                  <c:v>245936</c:v>
                </c:pt>
                <c:pt idx="4428">
                  <c:v>250294</c:v>
                </c:pt>
                <c:pt idx="4429">
                  <c:v>245936</c:v>
                </c:pt>
                <c:pt idx="4430">
                  <c:v>248841</c:v>
                </c:pt>
                <c:pt idx="4431">
                  <c:v>247389</c:v>
                </c:pt>
                <c:pt idx="4432">
                  <c:v>245936</c:v>
                </c:pt>
                <c:pt idx="4433">
                  <c:v>245936</c:v>
                </c:pt>
                <c:pt idx="4434">
                  <c:v>245936</c:v>
                </c:pt>
                <c:pt idx="4435">
                  <c:v>247389</c:v>
                </c:pt>
                <c:pt idx="4436">
                  <c:v>247389</c:v>
                </c:pt>
                <c:pt idx="4437">
                  <c:v>245936</c:v>
                </c:pt>
                <c:pt idx="4438">
                  <c:v>248841</c:v>
                </c:pt>
                <c:pt idx="4439">
                  <c:v>250294</c:v>
                </c:pt>
                <c:pt idx="4440">
                  <c:v>245936</c:v>
                </c:pt>
                <c:pt idx="4441">
                  <c:v>245936</c:v>
                </c:pt>
                <c:pt idx="4442">
                  <c:v>247389</c:v>
                </c:pt>
                <c:pt idx="4443">
                  <c:v>248841</c:v>
                </c:pt>
                <c:pt idx="4444">
                  <c:v>247389</c:v>
                </c:pt>
                <c:pt idx="4445">
                  <c:v>245936</c:v>
                </c:pt>
                <c:pt idx="4446">
                  <c:v>245936</c:v>
                </c:pt>
                <c:pt idx="4447">
                  <c:v>248841</c:v>
                </c:pt>
                <c:pt idx="4448">
                  <c:v>247389</c:v>
                </c:pt>
                <c:pt idx="4449">
                  <c:v>250294</c:v>
                </c:pt>
                <c:pt idx="4450">
                  <c:v>247389</c:v>
                </c:pt>
                <c:pt idx="4451">
                  <c:v>247389</c:v>
                </c:pt>
                <c:pt idx="4452">
                  <c:v>245936</c:v>
                </c:pt>
                <c:pt idx="4453">
                  <c:v>247389</c:v>
                </c:pt>
                <c:pt idx="4454">
                  <c:v>247389</c:v>
                </c:pt>
                <c:pt idx="4455">
                  <c:v>247389</c:v>
                </c:pt>
                <c:pt idx="4456">
                  <c:v>244484</c:v>
                </c:pt>
                <c:pt idx="4457">
                  <c:v>245936</c:v>
                </c:pt>
                <c:pt idx="4458">
                  <c:v>247389</c:v>
                </c:pt>
                <c:pt idx="4459">
                  <c:v>245936</c:v>
                </c:pt>
                <c:pt idx="4460">
                  <c:v>245936</c:v>
                </c:pt>
                <c:pt idx="4461">
                  <c:v>244484</c:v>
                </c:pt>
                <c:pt idx="4462">
                  <c:v>247389</c:v>
                </c:pt>
                <c:pt idx="4463">
                  <c:v>245936</c:v>
                </c:pt>
                <c:pt idx="4464">
                  <c:v>247389</c:v>
                </c:pt>
                <c:pt idx="4465">
                  <c:v>248841</c:v>
                </c:pt>
                <c:pt idx="4466">
                  <c:v>244484</c:v>
                </c:pt>
                <c:pt idx="4467">
                  <c:v>247389</c:v>
                </c:pt>
                <c:pt idx="4468">
                  <c:v>247389</c:v>
                </c:pt>
                <c:pt idx="4469">
                  <c:v>247389</c:v>
                </c:pt>
                <c:pt idx="4470">
                  <c:v>245936</c:v>
                </c:pt>
                <c:pt idx="4471">
                  <c:v>245936</c:v>
                </c:pt>
                <c:pt idx="4472">
                  <c:v>248841</c:v>
                </c:pt>
                <c:pt idx="4473">
                  <c:v>247389</c:v>
                </c:pt>
                <c:pt idx="4474">
                  <c:v>245936</c:v>
                </c:pt>
                <c:pt idx="4475">
                  <c:v>245936</c:v>
                </c:pt>
                <c:pt idx="4476">
                  <c:v>244484</c:v>
                </c:pt>
                <c:pt idx="4477">
                  <c:v>247389</c:v>
                </c:pt>
                <c:pt idx="4478">
                  <c:v>244484</c:v>
                </c:pt>
                <c:pt idx="4479">
                  <c:v>245936</c:v>
                </c:pt>
                <c:pt idx="4480">
                  <c:v>247389</c:v>
                </c:pt>
                <c:pt idx="4481">
                  <c:v>247389</c:v>
                </c:pt>
                <c:pt idx="4482">
                  <c:v>247389</c:v>
                </c:pt>
                <c:pt idx="4483">
                  <c:v>248841</c:v>
                </c:pt>
                <c:pt idx="4484">
                  <c:v>244484</c:v>
                </c:pt>
                <c:pt idx="4485">
                  <c:v>247389</c:v>
                </c:pt>
                <c:pt idx="4486">
                  <c:v>244484</c:v>
                </c:pt>
                <c:pt idx="4487">
                  <c:v>243031</c:v>
                </c:pt>
                <c:pt idx="4488">
                  <c:v>245936</c:v>
                </c:pt>
                <c:pt idx="4489">
                  <c:v>245936</c:v>
                </c:pt>
                <c:pt idx="4490">
                  <c:v>245936</c:v>
                </c:pt>
                <c:pt idx="4491">
                  <c:v>245936</c:v>
                </c:pt>
                <c:pt idx="4492">
                  <c:v>245936</c:v>
                </c:pt>
                <c:pt idx="4493">
                  <c:v>247389</c:v>
                </c:pt>
                <c:pt idx="4494">
                  <c:v>244484</c:v>
                </c:pt>
                <c:pt idx="4495">
                  <c:v>248841</c:v>
                </c:pt>
                <c:pt idx="4496">
                  <c:v>247389</c:v>
                </c:pt>
                <c:pt idx="4497">
                  <c:v>250294</c:v>
                </c:pt>
                <c:pt idx="4498">
                  <c:v>245936</c:v>
                </c:pt>
                <c:pt idx="4499">
                  <c:v>248841</c:v>
                </c:pt>
                <c:pt idx="4500">
                  <c:v>247389</c:v>
                </c:pt>
                <c:pt idx="4501">
                  <c:v>247389</c:v>
                </c:pt>
                <c:pt idx="4502">
                  <c:v>245936</c:v>
                </c:pt>
                <c:pt idx="4503">
                  <c:v>245936</c:v>
                </c:pt>
                <c:pt idx="4504">
                  <c:v>248841</c:v>
                </c:pt>
                <c:pt idx="4505">
                  <c:v>245936</c:v>
                </c:pt>
                <c:pt idx="4506">
                  <c:v>247389</c:v>
                </c:pt>
                <c:pt idx="4507">
                  <c:v>245936</c:v>
                </c:pt>
                <c:pt idx="4508">
                  <c:v>245936</c:v>
                </c:pt>
                <c:pt idx="4509">
                  <c:v>247389</c:v>
                </c:pt>
                <c:pt idx="4510">
                  <c:v>250294</c:v>
                </c:pt>
                <c:pt idx="4511">
                  <c:v>244484</c:v>
                </c:pt>
                <c:pt idx="4512">
                  <c:v>247389</c:v>
                </c:pt>
                <c:pt idx="4513">
                  <c:v>247389</c:v>
                </c:pt>
                <c:pt idx="4514">
                  <c:v>247389</c:v>
                </c:pt>
                <c:pt idx="4515">
                  <c:v>248841</c:v>
                </c:pt>
                <c:pt idx="4516">
                  <c:v>247389</c:v>
                </c:pt>
                <c:pt idx="4517">
                  <c:v>247389</c:v>
                </c:pt>
                <c:pt idx="4518">
                  <c:v>247389</c:v>
                </c:pt>
                <c:pt idx="4519">
                  <c:v>248841</c:v>
                </c:pt>
                <c:pt idx="4520">
                  <c:v>248841</c:v>
                </c:pt>
                <c:pt idx="4521">
                  <c:v>248841</c:v>
                </c:pt>
                <c:pt idx="4522">
                  <c:v>245936</c:v>
                </c:pt>
                <c:pt idx="4523">
                  <c:v>245936</c:v>
                </c:pt>
                <c:pt idx="4524">
                  <c:v>245936</c:v>
                </c:pt>
                <c:pt idx="4525">
                  <c:v>244484</c:v>
                </c:pt>
                <c:pt idx="4526">
                  <c:v>245936</c:v>
                </c:pt>
                <c:pt idx="4527">
                  <c:v>247389</c:v>
                </c:pt>
                <c:pt idx="4528">
                  <c:v>247389</c:v>
                </c:pt>
                <c:pt idx="4529">
                  <c:v>244484</c:v>
                </c:pt>
                <c:pt idx="4530">
                  <c:v>245936</c:v>
                </c:pt>
                <c:pt idx="4531">
                  <c:v>244484</c:v>
                </c:pt>
                <c:pt idx="4532">
                  <c:v>245936</c:v>
                </c:pt>
                <c:pt idx="4533">
                  <c:v>244484</c:v>
                </c:pt>
                <c:pt idx="4534">
                  <c:v>247389</c:v>
                </c:pt>
                <c:pt idx="4535">
                  <c:v>248841</c:v>
                </c:pt>
                <c:pt idx="4536">
                  <c:v>247389</c:v>
                </c:pt>
                <c:pt idx="4537">
                  <c:v>248841</c:v>
                </c:pt>
                <c:pt idx="4538">
                  <c:v>245936</c:v>
                </c:pt>
                <c:pt idx="4539">
                  <c:v>247389</c:v>
                </c:pt>
                <c:pt idx="4540">
                  <c:v>244484</c:v>
                </c:pt>
                <c:pt idx="4541">
                  <c:v>247389</c:v>
                </c:pt>
                <c:pt idx="4542">
                  <c:v>244484</c:v>
                </c:pt>
                <c:pt idx="4543">
                  <c:v>248841</c:v>
                </c:pt>
                <c:pt idx="4544">
                  <c:v>245936</c:v>
                </c:pt>
                <c:pt idx="4545">
                  <c:v>245936</c:v>
                </c:pt>
                <c:pt idx="4546">
                  <c:v>247389</c:v>
                </c:pt>
                <c:pt idx="4547">
                  <c:v>248841</c:v>
                </c:pt>
                <c:pt idx="4548">
                  <c:v>248841</c:v>
                </c:pt>
                <c:pt idx="4549">
                  <c:v>247389</c:v>
                </c:pt>
                <c:pt idx="4550">
                  <c:v>245936</c:v>
                </c:pt>
                <c:pt idx="4551">
                  <c:v>247389</c:v>
                </c:pt>
                <c:pt idx="4552">
                  <c:v>243031</c:v>
                </c:pt>
                <c:pt idx="4553">
                  <c:v>248841</c:v>
                </c:pt>
                <c:pt idx="4554">
                  <c:v>247389</c:v>
                </c:pt>
                <c:pt idx="4555">
                  <c:v>245936</c:v>
                </c:pt>
                <c:pt idx="4556">
                  <c:v>248841</c:v>
                </c:pt>
                <c:pt idx="4557">
                  <c:v>248841</c:v>
                </c:pt>
                <c:pt idx="4558">
                  <c:v>245936</c:v>
                </c:pt>
                <c:pt idx="4559">
                  <c:v>247389</c:v>
                </c:pt>
                <c:pt idx="4560">
                  <c:v>248841</c:v>
                </c:pt>
                <c:pt idx="4561">
                  <c:v>248841</c:v>
                </c:pt>
                <c:pt idx="4562">
                  <c:v>245936</c:v>
                </c:pt>
                <c:pt idx="4563">
                  <c:v>248841</c:v>
                </c:pt>
                <c:pt idx="4564">
                  <c:v>245936</c:v>
                </c:pt>
                <c:pt idx="4565">
                  <c:v>250294</c:v>
                </c:pt>
                <c:pt idx="4566">
                  <c:v>247389</c:v>
                </c:pt>
                <c:pt idx="4567">
                  <c:v>248841</c:v>
                </c:pt>
                <c:pt idx="4568">
                  <c:v>245936</c:v>
                </c:pt>
                <c:pt idx="4569">
                  <c:v>245936</c:v>
                </c:pt>
                <c:pt idx="4570">
                  <c:v>244484</c:v>
                </c:pt>
                <c:pt idx="4571">
                  <c:v>245936</c:v>
                </c:pt>
                <c:pt idx="4572">
                  <c:v>247389</c:v>
                </c:pt>
                <c:pt idx="4573">
                  <c:v>245936</c:v>
                </c:pt>
                <c:pt idx="4574">
                  <c:v>248841</c:v>
                </c:pt>
                <c:pt idx="4575">
                  <c:v>248841</c:v>
                </c:pt>
                <c:pt idx="4576">
                  <c:v>245936</c:v>
                </c:pt>
                <c:pt idx="4577">
                  <c:v>247389</c:v>
                </c:pt>
                <c:pt idx="4578">
                  <c:v>248841</c:v>
                </c:pt>
                <c:pt idx="4579">
                  <c:v>248841</c:v>
                </c:pt>
                <c:pt idx="4580">
                  <c:v>244484</c:v>
                </c:pt>
                <c:pt idx="4581">
                  <c:v>245936</c:v>
                </c:pt>
                <c:pt idx="4582">
                  <c:v>245936</c:v>
                </c:pt>
                <c:pt idx="4583">
                  <c:v>245936</c:v>
                </c:pt>
                <c:pt idx="4584">
                  <c:v>245936</c:v>
                </c:pt>
                <c:pt idx="4585">
                  <c:v>248841</c:v>
                </c:pt>
                <c:pt idx="4586">
                  <c:v>247389</c:v>
                </c:pt>
                <c:pt idx="4587">
                  <c:v>248841</c:v>
                </c:pt>
                <c:pt idx="4588">
                  <c:v>247389</c:v>
                </c:pt>
                <c:pt idx="4589">
                  <c:v>250294</c:v>
                </c:pt>
                <c:pt idx="4590">
                  <c:v>247389</c:v>
                </c:pt>
                <c:pt idx="4591">
                  <c:v>247389</c:v>
                </c:pt>
                <c:pt idx="4592">
                  <c:v>247389</c:v>
                </c:pt>
                <c:pt idx="4593">
                  <c:v>248841</c:v>
                </c:pt>
                <c:pt idx="4594">
                  <c:v>247389</c:v>
                </c:pt>
                <c:pt idx="4595">
                  <c:v>248841</c:v>
                </c:pt>
                <c:pt idx="4596">
                  <c:v>247389</c:v>
                </c:pt>
                <c:pt idx="4597">
                  <c:v>247389</c:v>
                </c:pt>
                <c:pt idx="4598">
                  <c:v>248841</c:v>
                </c:pt>
                <c:pt idx="4599">
                  <c:v>247389</c:v>
                </c:pt>
                <c:pt idx="4600">
                  <c:v>245936</c:v>
                </c:pt>
                <c:pt idx="4601">
                  <c:v>247389</c:v>
                </c:pt>
                <c:pt idx="4602">
                  <c:v>247389</c:v>
                </c:pt>
                <c:pt idx="4603">
                  <c:v>244484</c:v>
                </c:pt>
                <c:pt idx="4604">
                  <c:v>245936</c:v>
                </c:pt>
                <c:pt idx="4605">
                  <c:v>247389</c:v>
                </c:pt>
                <c:pt idx="4606">
                  <c:v>247389</c:v>
                </c:pt>
                <c:pt idx="4607">
                  <c:v>247389</c:v>
                </c:pt>
                <c:pt idx="4608">
                  <c:v>247389</c:v>
                </c:pt>
                <c:pt idx="4609">
                  <c:v>247389</c:v>
                </c:pt>
                <c:pt idx="4610">
                  <c:v>247389</c:v>
                </c:pt>
                <c:pt idx="4611">
                  <c:v>247389</c:v>
                </c:pt>
                <c:pt idx="4612">
                  <c:v>248841</c:v>
                </c:pt>
                <c:pt idx="4613">
                  <c:v>250294</c:v>
                </c:pt>
                <c:pt idx="4614">
                  <c:v>248841</c:v>
                </c:pt>
                <c:pt idx="4615">
                  <c:v>248841</c:v>
                </c:pt>
                <c:pt idx="4616">
                  <c:v>247389</c:v>
                </c:pt>
                <c:pt idx="4617">
                  <c:v>245936</c:v>
                </c:pt>
                <c:pt idx="4618">
                  <c:v>248841</c:v>
                </c:pt>
                <c:pt idx="4619">
                  <c:v>245936</c:v>
                </c:pt>
                <c:pt idx="4620">
                  <c:v>245936</c:v>
                </c:pt>
                <c:pt idx="4621">
                  <c:v>247389</c:v>
                </c:pt>
                <c:pt idx="4622">
                  <c:v>245936</c:v>
                </c:pt>
                <c:pt idx="4623">
                  <c:v>245936</c:v>
                </c:pt>
                <c:pt idx="4624">
                  <c:v>245936</c:v>
                </c:pt>
                <c:pt idx="4625">
                  <c:v>245936</c:v>
                </c:pt>
                <c:pt idx="4626">
                  <c:v>245936</c:v>
                </c:pt>
                <c:pt idx="4627">
                  <c:v>247389</c:v>
                </c:pt>
                <c:pt idx="4628">
                  <c:v>245936</c:v>
                </c:pt>
                <c:pt idx="4629">
                  <c:v>247389</c:v>
                </c:pt>
                <c:pt idx="4630">
                  <c:v>247389</c:v>
                </c:pt>
                <c:pt idx="4631">
                  <c:v>245936</c:v>
                </c:pt>
                <c:pt idx="4632">
                  <c:v>245936</c:v>
                </c:pt>
                <c:pt idx="4633">
                  <c:v>245936</c:v>
                </c:pt>
                <c:pt idx="4634">
                  <c:v>244484</c:v>
                </c:pt>
                <c:pt idx="4635">
                  <c:v>247389</c:v>
                </c:pt>
                <c:pt idx="4636">
                  <c:v>245936</c:v>
                </c:pt>
                <c:pt idx="4637">
                  <c:v>245936</c:v>
                </c:pt>
                <c:pt idx="4638">
                  <c:v>244484</c:v>
                </c:pt>
                <c:pt idx="4639">
                  <c:v>247389</c:v>
                </c:pt>
                <c:pt idx="4640">
                  <c:v>245936</c:v>
                </c:pt>
                <c:pt idx="4641">
                  <c:v>247389</c:v>
                </c:pt>
                <c:pt idx="4642">
                  <c:v>245936</c:v>
                </c:pt>
                <c:pt idx="4643">
                  <c:v>247389</c:v>
                </c:pt>
                <c:pt idx="4644">
                  <c:v>247389</c:v>
                </c:pt>
                <c:pt idx="4645">
                  <c:v>245936</c:v>
                </c:pt>
                <c:pt idx="4646">
                  <c:v>247389</c:v>
                </c:pt>
                <c:pt idx="4647">
                  <c:v>245936</c:v>
                </c:pt>
                <c:pt idx="4648">
                  <c:v>247389</c:v>
                </c:pt>
                <c:pt idx="4649">
                  <c:v>248841</c:v>
                </c:pt>
                <c:pt idx="4650">
                  <c:v>247389</c:v>
                </c:pt>
                <c:pt idx="4651">
                  <c:v>248841</c:v>
                </c:pt>
                <c:pt idx="4652">
                  <c:v>247389</c:v>
                </c:pt>
                <c:pt idx="4653">
                  <c:v>244484</c:v>
                </c:pt>
                <c:pt idx="4654">
                  <c:v>245936</c:v>
                </c:pt>
                <c:pt idx="4655">
                  <c:v>247389</c:v>
                </c:pt>
                <c:pt idx="4656">
                  <c:v>245936</c:v>
                </c:pt>
                <c:pt idx="4657">
                  <c:v>247389</c:v>
                </c:pt>
                <c:pt idx="4658">
                  <c:v>245936</c:v>
                </c:pt>
                <c:pt idx="4659">
                  <c:v>247389</c:v>
                </c:pt>
                <c:pt idx="4660">
                  <c:v>247389</c:v>
                </c:pt>
                <c:pt idx="4661">
                  <c:v>247389</c:v>
                </c:pt>
                <c:pt idx="4662">
                  <c:v>245936</c:v>
                </c:pt>
                <c:pt idx="4663">
                  <c:v>245936</c:v>
                </c:pt>
                <c:pt idx="4664">
                  <c:v>245936</c:v>
                </c:pt>
                <c:pt idx="4665">
                  <c:v>247389</c:v>
                </c:pt>
                <c:pt idx="4666">
                  <c:v>247389</c:v>
                </c:pt>
                <c:pt idx="4667">
                  <c:v>247389</c:v>
                </c:pt>
                <c:pt idx="4668">
                  <c:v>247389</c:v>
                </c:pt>
                <c:pt idx="4669">
                  <c:v>247389</c:v>
                </c:pt>
                <c:pt idx="4670">
                  <c:v>247389</c:v>
                </c:pt>
                <c:pt idx="4671">
                  <c:v>245936</c:v>
                </c:pt>
                <c:pt idx="4672">
                  <c:v>247389</c:v>
                </c:pt>
                <c:pt idx="4673">
                  <c:v>247389</c:v>
                </c:pt>
                <c:pt idx="4674">
                  <c:v>247389</c:v>
                </c:pt>
                <c:pt idx="4675">
                  <c:v>248841</c:v>
                </c:pt>
                <c:pt idx="4676">
                  <c:v>248841</c:v>
                </c:pt>
                <c:pt idx="4677">
                  <c:v>248841</c:v>
                </c:pt>
                <c:pt idx="4678">
                  <c:v>245936</c:v>
                </c:pt>
                <c:pt idx="4679">
                  <c:v>247389</c:v>
                </c:pt>
                <c:pt idx="4680">
                  <c:v>244484</c:v>
                </c:pt>
                <c:pt idx="4681">
                  <c:v>247389</c:v>
                </c:pt>
                <c:pt idx="4682">
                  <c:v>244484</c:v>
                </c:pt>
                <c:pt idx="4683">
                  <c:v>247389</c:v>
                </c:pt>
                <c:pt idx="4684">
                  <c:v>245936</c:v>
                </c:pt>
                <c:pt idx="4685">
                  <c:v>245936</c:v>
                </c:pt>
                <c:pt idx="4686">
                  <c:v>248841</c:v>
                </c:pt>
                <c:pt idx="4687">
                  <c:v>247389</c:v>
                </c:pt>
                <c:pt idx="4688">
                  <c:v>245936</c:v>
                </c:pt>
                <c:pt idx="4689">
                  <c:v>247389</c:v>
                </c:pt>
                <c:pt idx="4690">
                  <c:v>244484</c:v>
                </c:pt>
                <c:pt idx="4691">
                  <c:v>245936</c:v>
                </c:pt>
                <c:pt idx="4692">
                  <c:v>247389</c:v>
                </c:pt>
                <c:pt idx="4693">
                  <c:v>248841</c:v>
                </c:pt>
                <c:pt idx="4694">
                  <c:v>245936</c:v>
                </c:pt>
                <c:pt idx="4695">
                  <c:v>245936</c:v>
                </c:pt>
                <c:pt idx="4696">
                  <c:v>245936</c:v>
                </c:pt>
                <c:pt idx="4697">
                  <c:v>247389</c:v>
                </c:pt>
                <c:pt idx="4698">
                  <c:v>247389</c:v>
                </c:pt>
                <c:pt idx="4699">
                  <c:v>247389</c:v>
                </c:pt>
                <c:pt idx="4700">
                  <c:v>248841</c:v>
                </c:pt>
                <c:pt idx="4701">
                  <c:v>247389</c:v>
                </c:pt>
                <c:pt idx="4702">
                  <c:v>248841</c:v>
                </c:pt>
                <c:pt idx="4703">
                  <c:v>248841</c:v>
                </c:pt>
                <c:pt idx="4704">
                  <c:v>247389</c:v>
                </c:pt>
                <c:pt idx="4705">
                  <c:v>248841</c:v>
                </c:pt>
                <c:pt idx="4706">
                  <c:v>245936</c:v>
                </c:pt>
                <c:pt idx="4707">
                  <c:v>247389</c:v>
                </c:pt>
                <c:pt idx="4708">
                  <c:v>248841</c:v>
                </c:pt>
                <c:pt idx="4709">
                  <c:v>248841</c:v>
                </c:pt>
                <c:pt idx="4710">
                  <c:v>247389</c:v>
                </c:pt>
                <c:pt idx="4711">
                  <c:v>247389</c:v>
                </c:pt>
                <c:pt idx="4712">
                  <c:v>247389</c:v>
                </c:pt>
                <c:pt idx="4713">
                  <c:v>245936</c:v>
                </c:pt>
                <c:pt idx="4714">
                  <c:v>248841</c:v>
                </c:pt>
                <c:pt idx="4715">
                  <c:v>247389</c:v>
                </c:pt>
                <c:pt idx="4716">
                  <c:v>248841</c:v>
                </c:pt>
                <c:pt idx="4717">
                  <c:v>248841</c:v>
                </c:pt>
                <c:pt idx="4718">
                  <c:v>245936</c:v>
                </c:pt>
                <c:pt idx="4719">
                  <c:v>248841</c:v>
                </c:pt>
                <c:pt idx="4720">
                  <c:v>245936</c:v>
                </c:pt>
                <c:pt idx="4721">
                  <c:v>247389</c:v>
                </c:pt>
                <c:pt idx="4722">
                  <c:v>247389</c:v>
                </c:pt>
                <c:pt idx="4723">
                  <c:v>248841</c:v>
                </c:pt>
                <c:pt idx="4724">
                  <c:v>245936</c:v>
                </c:pt>
                <c:pt idx="4725">
                  <c:v>247389</c:v>
                </c:pt>
                <c:pt idx="4726">
                  <c:v>245936</c:v>
                </c:pt>
                <c:pt idx="4727">
                  <c:v>245936</c:v>
                </c:pt>
                <c:pt idx="4728">
                  <c:v>248841</c:v>
                </c:pt>
                <c:pt idx="4729">
                  <c:v>247389</c:v>
                </c:pt>
                <c:pt idx="4730">
                  <c:v>248841</c:v>
                </c:pt>
                <c:pt idx="4731">
                  <c:v>248841</c:v>
                </c:pt>
                <c:pt idx="4732">
                  <c:v>245936</c:v>
                </c:pt>
                <c:pt idx="4733">
                  <c:v>245936</c:v>
                </c:pt>
                <c:pt idx="4734">
                  <c:v>247389</c:v>
                </c:pt>
                <c:pt idx="4735">
                  <c:v>248841</c:v>
                </c:pt>
                <c:pt idx="4736">
                  <c:v>245936</c:v>
                </c:pt>
                <c:pt idx="4737">
                  <c:v>250294</c:v>
                </c:pt>
                <c:pt idx="4738">
                  <c:v>248841</c:v>
                </c:pt>
                <c:pt idx="4739">
                  <c:v>247389</c:v>
                </c:pt>
                <c:pt idx="4740">
                  <c:v>247389</c:v>
                </c:pt>
                <c:pt idx="4741">
                  <c:v>247389</c:v>
                </c:pt>
                <c:pt idx="4742">
                  <c:v>247389</c:v>
                </c:pt>
                <c:pt idx="4743">
                  <c:v>248841</c:v>
                </c:pt>
                <c:pt idx="4744">
                  <c:v>245936</c:v>
                </c:pt>
                <c:pt idx="4745">
                  <c:v>248841</c:v>
                </c:pt>
                <c:pt idx="4746">
                  <c:v>247389</c:v>
                </c:pt>
                <c:pt idx="4747">
                  <c:v>245936</c:v>
                </c:pt>
                <c:pt idx="4748">
                  <c:v>248841</c:v>
                </c:pt>
                <c:pt idx="4749">
                  <c:v>251746</c:v>
                </c:pt>
                <c:pt idx="4750">
                  <c:v>248841</c:v>
                </c:pt>
                <c:pt idx="4751">
                  <c:v>247389</c:v>
                </c:pt>
                <c:pt idx="4752">
                  <c:v>248841</c:v>
                </c:pt>
                <c:pt idx="4753">
                  <c:v>247389</c:v>
                </c:pt>
                <c:pt idx="4754">
                  <c:v>247389</c:v>
                </c:pt>
                <c:pt idx="4755">
                  <c:v>247389</c:v>
                </c:pt>
                <c:pt idx="4756">
                  <c:v>247389</c:v>
                </c:pt>
                <c:pt idx="4757">
                  <c:v>247389</c:v>
                </c:pt>
                <c:pt idx="4758">
                  <c:v>248841</c:v>
                </c:pt>
                <c:pt idx="4759">
                  <c:v>248841</c:v>
                </c:pt>
                <c:pt idx="4760">
                  <c:v>245936</c:v>
                </c:pt>
                <c:pt idx="4761">
                  <c:v>245936</c:v>
                </c:pt>
                <c:pt idx="4762">
                  <c:v>245936</c:v>
                </c:pt>
                <c:pt idx="4763">
                  <c:v>248841</c:v>
                </c:pt>
                <c:pt idx="4764">
                  <c:v>245936</c:v>
                </c:pt>
                <c:pt idx="4765">
                  <c:v>247389</c:v>
                </c:pt>
                <c:pt idx="4766">
                  <c:v>247389</c:v>
                </c:pt>
                <c:pt idx="4767">
                  <c:v>245936</c:v>
                </c:pt>
                <c:pt idx="4768">
                  <c:v>245936</c:v>
                </c:pt>
                <c:pt idx="4769">
                  <c:v>248841</c:v>
                </c:pt>
                <c:pt idx="4770">
                  <c:v>247389</c:v>
                </c:pt>
                <c:pt idx="4771">
                  <c:v>247389</c:v>
                </c:pt>
                <c:pt idx="4772">
                  <c:v>247389</c:v>
                </c:pt>
                <c:pt idx="4773">
                  <c:v>248841</c:v>
                </c:pt>
                <c:pt idx="4774">
                  <c:v>248841</c:v>
                </c:pt>
                <c:pt idx="4775">
                  <c:v>247389</c:v>
                </c:pt>
                <c:pt idx="4776">
                  <c:v>247389</c:v>
                </c:pt>
                <c:pt idx="4777">
                  <c:v>247389</c:v>
                </c:pt>
                <c:pt idx="4778">
                  <c:v>245936</c:v>
                </c:pt>
                <c:pt idx="4779">
                  <c:v>248841</c:v>
                </c:pt>
                <c:pt idx="4780">
                  <c:v>247389</c:v>
                </c:pt>
                <c:pt idx="4781">
                  <c:v>250294</c:v>
                </c:pt>
                <c:pt idx="4782">
                  <c:v>248841</c:v>
                </c:pt>
                <c:pt idx="4783">
                  <c:v>250294</c:v>
                </c:pt>
                <c:pt idx="4784">
                  <c:v>248841</c:v>
                </c:pt>
                <c:pt idx="4785">
                  <c:v>248841</c:v>
                </c:pt>
                <c:pt idx="4786">
                  <c:v>248841</c:v>
                </c:pt>
                <c:pt idx="4787">
                  <c:v>247389</c:v>
                </c:pt>
                <c:pt idx="4788">
                  <c:v>248841</c:v>
                </c:pt>
                <c:pt idx="4789">
                  <c:v>248841</c:v>
                </c:pt>
                <c:pt idx="4790">
                  <c:v>247389</c:v>
                </c:pt>
                <c:pt idx="4791">
                  <c:v>247389</c:v>
                </c:pt>
                <c:pt idx="4792">
                  <c:v>245936</c:v>
                </c:pt>
                <c:pt idx="4793">
                  <c:v>247389</c:v>
                </c:pt>
                <c:pt idx="4794">
                  <c:v>245936</c:v>
                </c:pt>
                <c:pt idx="4795">
                  <c:v>247389</c:v>
                </c:pt>
                <c:pt idx="4796">
                  <c:v>245936</c:v>
                </c:pt>
                <c:pt idx="4797">
                  <c:v>250294</c:v>
                </c:pt>
                <c:pt idx="4798">
                  <c:v>248841</c:v>
                </c:pt>
                <c:pt idx="4799">
                  <c:v>248841</c:v>
                </c:pt>
                <c:pt idx="4800">
                  <c:v>247389</c:v>
                </c:pt>
                <c:pt idx="4801">
                  <c:v>245936</c:v>
                </c:pt>
                <c:pt idx="4802">
                  <c:v>247389</c:v>
                </c:pt>
                <c:pt idx="4803">
                  <c:v>247389</c:v>
                </c:pt>
                <c:pt idx="4804">
                  <c:v>245936</c:v>
                </c:pt>
                <c:pt idx="4805">
                  <c:v>245936</c:v>
                </c:pt>
                <c:pt idx="4806">
                  <c:v>245936</c:v>
                </c:pt>
                <c:pt idx="4807">
                  <c:v>247389</c:v>
                </c:pt>
                <c:pt idx="4808">
                  <c:v>248841</c:v>
                </c:pt>
                <c:pt idx="4809">
                  <c:v>248841</c:v>
                </c:pt>
                <c:pt idx="4810">
                  <c:v>245936</c:v>
                </c:pt>
                <c:pt idx="4811">
                  <c:v>250294</c:v>
                </c:pt>
                <c:pt idx="4812">
                  <c:v>248841</c:v>
                </c:pt>
                <c:pt idx="4813">
                  <c:v>248841</c:v>
                </c:pt>
                <c:pt idx="4814">
                  <c:v>245936</c:v>
                </c:pt>
                <c:pt idx="4815">
                  <c:v>245936</c:v>
                </c:pt>
                <c:pt idx="4816">
                  <c:v>245936</c:v>
                </c:pt>
                <c:pt idx="4817">
                  <c:v>245936</c:v>
                </c:pt>
                <c:pt idx="4818">
                  <c:v>248841</c:v>
                </c:pt>
                <c:pt idx="4819">
                  <c:v>250294</c:v>
                </c:pt>
                <c:pt idx="4820">
                  <c:v>248841</c:v>
                </c:pt>
                <c:pt idx="4821">
                  <c:v>250294</c:v>
                </c:pt>
                <c:pt idx="4822">
                  <c:v>247389</c:v>
                </c:pt>
                <c:pt idx="4823">
                  <c:v>245936</c:v>
                </c:pt>
                <c:pt idx="4824">
                  <c:v>247389</c:v>
                </c:pt>
                <c:pt idx="4825">
                  <c:v>250294</c:v>
                </c:pt>
                <c:pt idx="4826">
                  <c:v>245936</c:v>
                </c:pt>
                <c:pt idx="4827">
                  <c:v>248841</c:v>
                </c:pt>
                <c:pt idx="4828">
                  <c:v>250294</c:v>
                </c:pt>
                <c:pt idx="4829">
                  <c:v>248841</c:v>
                </c:pt>
                <c:pt idx="4830">
                  <c:v>247389</c:v>
                </c:pt>
                <c:pt idx="4831">
                  <c:v>248841</c:v>
                </c:pt>
                <c:pt idx="4832">
                  <c:v>247389</c:v>
                </c:pt>
                <c:pt idx="4833">
                  <c:v>248841</c:v>
                </c:pt>
                <c:pt idx="4834">
                  <c:v>248841</c:v>
                </c:pt>
                <c:pt idx="4835">
                  <c:v>248841</c:v>
                </c:pt>
                <c:pt idx="4836">
                  <c:v>248841</c:v>
                </c:pt>
                <c:pt idx="4837">
                  <c:v>245936</c:v>
                </c:pt>
                <c:pt idx="4838">
                  <c:v>248841</c:v>
                </c:pt>
                <c:pt idx="4839">
                  <c:v>247389</c:v>
                </c:pt>
                <c:pt idx="4840">
                  <c:v>250294</c:v>
                </c:pt>
                <c:pt idx="4841">
                  <c:v>250294</c:v>
                </c:pt>
                <c:pt idx="4842">
                  <c:v>247389</c:v>
                </c:pt>
                <c:pt idx="4843">
                  <c:v>247389</c:v>
                </c:pt>
                <c:pt idx="4844">
                  <c:v>248841</c:v>
                </c:pt>
                <c:pt idx="4845">
                  <c:v>248841</c:v>
                </c:pt>
                <c:pt idx="4846">
                  <c:v>245936</c:v>
                </c:pt>
                <c:pt idx="4847">
                  <c:v>248841</c:v>
                </c:pt>
                <c:pt idx="4848">
                  <c:v>247389</c:v>
                </c:pt>
                <c:pt idx="4849">
                  <c:v>247389</c:v>
                </c:pt>
                <c:pt idx="4850">
                  <c:v>245936</c:v>
                </c:pt>
                <c:pt idx="4851">
                  <c:v>248841</c:v>
                </c:pt>
                <c:pt idx="4852">
                  <c:v>248841</c:v>
                </c:pt>
                <c:pt idx="4853">
                  <c:v>247389</c:v>
                </c:pt>
                <c:pt idx="4854">
                  <c:v>248841</c:v>
                </c:pt>
                <c:pt idx="4855">
                  <c:v>248841</c:v>
                </c:pt>
                <c:pt idx="4856">
                  <c:v>247389</c:v>
                </c:pt>
                <c:pt idx="4857">
                  <c:v>248841</c:v>
                </c:pt>
                <c:pt idx="4858">
                  <c:v>247389</c:v>
                </c:pt>
                <c:pt idx="4859">
                  <c:v>247389</c:v>
                </c:pt>
                <c:pt idx="4860">
                  <c:v>248841</c:v>
                </c:pt>
                <c:pt idx="4861">
                  <c:v>248841</c:v>
                </c:pt>
                <c:pt idx="4862">
                  <c:v>247389</c:v>
                </c:pt>
                <c:pt idx="4863">
                  <c:v>245936</c:v>
                </c:pt>
                <c:pt idx="4864">
                  <c:v>245936</c:v>
                </c:pt>
                <c:pt idx="4865">
                  <c:v>248841</c:v>
                </c:pt>
                <c:pt idx="4866">
                  <c:v>247389</c:v>
                </c:pt>
                <c:pt idx="4867">
                  <c:v>245936</c:v>
                </c:pt>
                <c:pt idx="4868">
                  <c:v>245936</c:v>
                </c:pt>
                <c:pt idx="4869">
                  <c:v>248841</c:v>
                </c:pt>
                <c:pt idx="4870">
                  <c:v>247389</c:v>
                </c:pt>
                <c:pt idx="4871">
                  <c:v>250294</c:v>
                </c:pt>
                <c:pt idx="4872">
                  <c:v>248841</c:v>
                </c:pt>
                <c:pt idx="4873">
                  <c:v>247389</c:v>
                </c:pt>
                <c:pt idx="4874">
                  <c:v>248841</c:v>
                </c:pt>
                <c:pt idx="4875">
                  <c:v>245936</c:v>
                </c:pt>
                <c:pt idx="4876">
                  <c:v>245936</c:v>
                </c:pt>
                <c:pt idx="4877">
                  <c:v>247389</c:v>
                </c:pt>
                <c:pt idx="4878">
                  <c:v>245936</c:v>
                </c:pt>
                <c:pt idx="4879">
                  <c:v>247389</c:v>
                </c:pt>
                <c:pt idx="4880">
                  <c:v>245936</c:v>
                </c:pt>
                <c:pt idx="4881">
                  <c:v>245936</c:v>
                </c:pt>
                <c:pt idx="4882">
                  <c:v>248841</c:v>
                </c:pt>
                <c:pt idx="4883">
                  <c:v>248841</c:v>
                </c:pt>
                <c:pt idx="4884">
                  <c:v>248841</c:v>
                </c:pt>
                <c:pt idx="4885">
                  <c:v>243031</c:v>
                </c:pt>
                <c:pt idx="4886">
                  <c:v>247389</c:v>
                </c:pt>
                <c:pt idx="4887">
                  <c:v>247389</c:v>
                </c:pt>
                <c:pt idx="4888">
                  <c:v>245936</c:v>
                </c:pt>
                <c:pt idx="4889">
                  <c:v>247389</c:v>
                </c:pt>
                <c:pt idx="4890">
                  <c:v>247389</c:v>
                </c:pt>
                <c:pt idx="4891">
                  <c:v>244484</c:v>
                </c:pt>
                <c:pt idx="4892">
                  <c:v>247389</c:v>
                </c:pt>
                <c:pt idx="4893">
                  <c:v>250294</c:v>
                </c:pt>
                <c:pt idx="4894">
                  <c:v>247389</c:v>
                </c:pt>
                <c:pt idx="4895">
                  <c:v>250294</c:v>
                </c:pt>
                <c:pt idx="4896">
                  <c:v>247389</c:v>
                </c:pt>
                <c:pt idx="4897">
                  <c:v>248841</c:v>
                </c:pt>
                <c:pt idx="4898">
                  <c:v>247389</c:v>
                </c:pt>
                <c:pt idx="4899">
                  <c:v>247389</c:v>
                </c:pt>
                <c:pt idx="4900">
                  <c:v>248841</c:v>
                </c:pt>
                <c:pt idx="4901">
                  <c:v>248841</c:v>
                </c:pt>
                <c:pt idx="4902">
                  <c:v>250294</c:v>
                </c:pt>
                <c:pt idx="4903">
                  <c:v>247389</c:v>
                </c:pt>
                <c:pt idx="4904">
                  <c:v>245936</c:v>
                </c:pt>
                <c:pt idx="4905">
                  <c:v>248841</c:v>
                </c:pt>
                <c:pt idx="4906">
                  <c:v>247389</c:v>
                </c:pt>
                <c:pt idx="4907">
                  <c:v>247389</c:v>
                </c:pt>
                <c:pt idx="4908">
                  <c:v>247389</c:v>
                </c:pt>
                <c:pt idx="4909">
                  <c:v>245936</c:v>
                </c:pt>
                <c:pt idx="4910">
                  <c:v>247389</c:v>
                </c:pt>
                <c:pt idx="4911">
                  <c:v>247389</c:v>
                </c:pt>
                <c:pt idx="4912">
                  <c:v>245936</c:v>
                </c:pt>
                <c:pt idx="4913">
                  <c:v>250294</c:v>
                </c:pt>
                <c:pt idx="4914">
                  <c:v>245936</c:v>
                </c:pt>
                <c:pt idx="4915">
                  <c:v>247389</c:v>
                </c:pt>
                <c:pt idx="4916">
                  <c:v>247389</c:v>
                </c:pt>
                <c:pt idx="4917">
                  <c:v>247389</c:v>
                </c:pt>
                <c:pt idx="4918">
                  <c:v>247389</c:v>
                </c:pt>
                <c:pt idx="4919">
                  <c:v>248841</c:v>
                </c:pt>
                <c:pt idx="4920">
                  <c:v>248841</c:v>
                </c:pt>
                <c:pt idx="4921">
                  <c:v>248841</c:v>
                </c:pt>
                <c:pt idx="4922">
                  <c:v>247389</c:v>
                </c:pt>
                <c:pt idx="4923">
                  <c:v>248841</c:v>
                </c:pt>
                <c:pt idx="4924">
                  <c:v>247389</c:v>
                </c:pt>
                <c:pt idx="4925">
                  <c:v>247389</c:v>
                </c:pt>
                <c:pt idx="4926">
                  <c:v>247389</c:v>
                </c:pt>
                <c:pt idx="4927">
                  <c:v>247389</c:v>
                </c:pt>
                <c:pt idx="4928">
                  <c:v>245936</c:v>
                </c:pt>
                <c:pt idx="4929">
                  <c:v>248841</c:v>
                </c:pt>
                <c:pt idx="4930">
                  <c:v>247389</c:v>
                </c:pt>
                <c:pt idx="4931">
                  <c:v>248841</c:v>
                </c:pt>
                <c:pt idx="4932">
                  <c:v>247389</c:v>
                </c:pt>
                <c:pt idx="4933">
                  <c:v>245936</c:v>
                </c:pt>
                <c:pt idx="4934">
                  <c:v>245936</c:v>
                </c:pt>
                <c:pt idx="4935">
                  <c:v>247389</c:v>
                </c:pt>
                <c:pt idx="4936">
                  <c:v>244484</c:v>
                </c:pt>
                <c:pt idx="4937">
                  <c:v>247389</c:v>
                </c:pt>
                <c:pt idx="4938">
                  <c:v>244484</c:v>
                </c:pt>
                <c:pt idx="4939">
                  <c:v>248841</c:v>
                </c:pt>
                <c:pt idx="4940">
                  <c:v>245936</c:v>
                </c:pt>
                <c:pt idx="4941">
                  <c:v>245936</c:v>
                </c:pt>
                <c:pt idx="4942">
                  <c:v>245936</c:v>
                </c:pt>
                <c:pt idx="4943">
                  <c:v>248841</c:v>
                </c:pt>
                <c:pt idx="4944">
                  <c:v>247389</c:v>
                </c:pt>
                <c:pt idx="4945">
                  <c:v>248841</c:v>
                </c:pt>
                <c:pt idx="4946">
                  <c:v>247389</c:v>
                </c:pt>
                <c:pt idx="4947">
                  <c:v>248841</c:v>
                </c:pt>
                <c:pt idx="4948">
                  <c:v>247389</c:v>
                </c:pt>
                <c:pt idx="4949">
                  <c:v>248841</c:v>
                </c:pt>
                <c:pt idx="4950">
                  <c:v>245936</c:v>
                </c:pt>
                <c:pt idx="4951">
                  <c:v>248841</c:v>
                </c:pt>
                <c:pt idx="4952">
                  <c:v>247389</c:v>
                </c:pt>
                <c:pt idx="4953">
                  <c:v>248841</c:v>
                </c:pt>
                <c:pt idx="4954">
                  <c:v>248841</c:v>
                </c:pt>
                <c:pt idx="4955">
                  <c:v>248841</c:v>
                </c:pt>
                <c:pt idx="4956">
                  <c:v>247389</c:v>
                </c:pt>
                <c:pt idx="4957">
                  <c:v>248841</c:v>
                </c:pt>
                <c:pt idx="4958">
                  <c:v>248841</c:v>
                </c:pt>
                <c:pt idx="4959">
                  <c:v>248841</c:v>
                </c:pt>
                <c:pt idx="4960">
                  <c:v>248841</c:v>
                </c:pt>
                <c:pt idx="4961">
                  <c:v>245936</c:v>
                </c:pt>
                <c:pt idx="4962">
                  <c:v>248841</c:v>
                </c:pt>
                <c:pt idx="4963">
                  <c:v>248841</c:v>
                </c:pt>
                <c:pt idx="4964">
                  <c:v>247389</c:v>
                </c:pt>
                <c:pt idx="4965">
                  <c:v>248841</c:v>
                </c:pt>
                <c:pt idx="4966">
                  <c:v>247389</c:v>
                </c:pt>
                <c:pt idx="4967">
                  <c:v>247389</c:v>
                </c:pt>
                <c:pt idx="4968">
                  <c:v>247389</c:v>
                </c:pt>
                <c:pt idx="4969">
                  <c:v>250294</c:v>
                </c:pt>
                <c:pt idx="4970">
                  <c:v>247389</c:v>
                </c:pt>
                <c:pt idx="4971">
                  <c:v>248841</c:v>
                </c:pt>
                <c:pt idx="4972">
                  <c:v>248841</c:v>
                </c:pt>
                <c:pt idx="4973">
                  <c:v>250294</c:v>
                </c:pt>
                <c:pt idx="4974">
                  <c:v>248841</c:v>
                </c:pt>
                <c:pt idx="4975">
                  <c:v>247389</c:v>
                </c:pt>
                <c:pt idx="4976">
                  <c:v>247389</c:v>
                </c:pt>
                <c:pt idx="4977">
                  <c:v>248841</c:v>
                </c:pt>
                <c:pt idx="4978">
                  <c:v>248841</c:v>
                </c:pt>
                <c:pt idx="4979">
                  <c:v>245936</c:v>
                </c:pt>
                <c:pt idx="4980">
                  <c:v>248841</c:v>
                </c:pt>
                <c:pt idx="4981">
                  <c:v>247389</c:v>
                </c:pt>
                <c:pt idx="4982">
                  <c:v>247389</c:v>
                </c:pt>
                <c:pt idx="4983">
                  <c:v>247389</c:v>
                </c:pt>
                <c:pt idx="4984">
                  <c:v>247389</c:v>
                </c:pt>
                <c:pt idx="4985">
                  <c:v>247389</c:v>
                </c:pt>
                <c:pt idx="4986">
                  <c:v>247389</c:v>
                </c:pt>
                <c:pt idx="4987">
                  <c:v>250294</c:v>
                </c:pt>
                <c:pt idx="4988">
                  <c:v>250294</c:v>
                </c:pt>
                <c:pt idx="4989">
                  <c:v>248841</c:v>
                </c:pt>
                <c:pt idx="4990">
                  <c:v>248841</c:v>
                </c:pt>
                <c:pt idx="4991">
                  <c:v>248841</c:v>
                </c:pt>
                <c:pt idx="4992">
                  <c:v>247389</c:v>
                </c:pt>
                <c:pt idx="4993">
                  <c:v>248841</c:v>
                </c:pt>
                <c:pt idx="4994">
                  <c:v>247389</c:v>
                </c:pt>
                <c:pt idx="4995">
                  <c:v>248841</c:v>
                </c:pt>
                <c:pt idx="4996">
                  <c:v>247389</c:v>
                </c:pt>
                <c:pt idx="4997">
                  <c:v>247389</c:v>
                </c:pt>
                <c:pt idx="4998">
                  <c:v>248841</c:v>
                </c:pt>
                <c:pt idx="4999">
                  <c:v>248841</c:v>
                </c:pt>
                <c:pt idx="5000">
                  <c:v>245936</c:v>
                </c:pt>
                <c:pt idx="5001">
                  <c:v>247389</c:v>
                </c:pt>
                <c:pt idx="5002">
                  <c:v>247389</c:v>
                </c:pt>
                <c:pt idx="5003">
                  <c:v>247389</c:v>
                </c:pt>
                <c:pt idx="5004">
                  <c:v>245936</c:v>
                </c:pt>
                <c:pt idx="5005">
                  <c:v>251746</c:v>
                </c:pt>
                <c:pt idx="5006">
                  <c:v>250294</c:v>
                </c:pt>
                <c:pt idx="5007">
                  <c:v>248841</c:v>
                </c:pt>
                <c:pt idx="5008">
                  <c:v>248841</c:v>
                </c:pt>
                <c:pt idx="5009">
                  <c:v>248841</c:v>
                </c:pt>
                <c:pt idx="5010">
                  <c:v>245936</c:v>
                </c:pt>
                <c:pt idx="5011">
                  <c:v>248841</c:v>
                </c:pt>
                <c:pt idx="5012">
                  <c:v>247389</c:v>
                </c:pt>
                <c:pt idx="5013">
                  <c:v>248841</c:v>
                </c:pt>
                <c:pt idx="5014">
                  <c:v>247389</c:v>
                </c:pt>
                <c:pt idx="5015">
                  <c:v>245936</c:v>
                </c:pt>
                <c:pt idx="5016">
                  <c:v>248841</c:v>
                </c:pt>
                <c:pt idx="5017">
                  <c:v>245936</c:v>
                </c:pt>
                <c:pt idx="5018">
                  <c:v>248841</c:v>
                </c:pt>
                <c:pt idx="5019">
                  <c:v>247389</c:v>
                </c:pt>
                <c:pt idx="5020">
                  <c:v>247389</c:v>
                </c:pt>
                <c:pt idx="5021">
                  <c:v>248841</c:v>
                </c:pt>
                <c:pt idx="5022">
                  <c:v>247389</c:v>
                </c:pt>
                <c:pt idx="5023">
                  <c:v>248841</c:v>
                </c:pt>
                <c:pt idx="5024">
                  <c:v>248841</c:v>
                </c:pt>
                <c:pt idx="5025">
                  <c:v>250294</c:v>
                </c:pt>
                <c:pt idx="5026">
                  <c:v>248841</c:v>
                </c:pt>
                <c:pt idx="5027">
                  <c:v>250294</c:v>
                </c:pt>
                <c:pt idx="5028">
                  <c:v>250294</c:v>
                </c:pt>
                <c:pt idx="5029">
                  <c:v>250294</c:v>
                </c:pt>
                <c:pt idx="5030">
                  <c:v>245936</c:v>
                </c:pt>
                <c:pt idx="5031">
                  <c:v>245936</c:v>
                </c:pt>
                <c:pt idx="5032">
                  <c:v>247389</c:v>
                </c:pt>
                <c:pt idx="5033">
                  <c:v>248841</c:v>
                </c:pt>
                <c:pt idx="5034">
                  <c:v>245936</c:v>
                </c:pt>
                <c:pt idx="5035">
                  <c:v>247389</c:v>
                </c:pt>
                <c:pt idx="5036">
                  <c:v>248841</c:v>
                </c:pt>
                <c:pt idx="5037">
                  <c:v>247389</c:v>
                </c:pt>
                <c:pt idx="5038">
                  <c:v>247389</c:v>
                </c:pt>
                <c:pt idx="5039">
                  <c:v>247389</c:v>
                </c:pt>
                <c:pt idx="5040">
                  <c:v>248841</c:v>
                </c:pt>
                <c:pt idx="5041">
                  <c:v>248841</c:v>
                </c:pt>
                <c:pt idx="5042">
                  <c:v>247389</c:v>
                </c:pt>
                <c:pt idx="5043">
                  <c:v>247389</c:v>
                </c:pt>
                <c:pt idx="5044">
                  <c:v>250294</c:v>
                </c:pt>
                <c:pt idx="5045">
                  <c:v>248841</c:v>
                </c:pt>
                <c:pt idx="5046">
                  <c:v>248841</c:v>
                </c:pt>
                <c:pt idx="5047">
                  <c:v>250294</c:v>
                </c:pt>
                <c:pt idx="5048">
                  <c:v>245936</c:v>
                </c:pt>
                <c:pt idx="5049">
                  <c:v>250294</c:v>
                </c:pt>
                <c:pt idx="5050">
                  <c:v>248841</c:v>
                </c:pt>
                <c:pt idx="5051">
                  <c:v>248841</c:v>
                </c:pt>
                <c:pt idx="5052">
                  <c:v>248841</c:v>
                </c:pt>
                <c:pt idx="5053">
                  <c:v>248841</c:v>
                </c:pt>
                <c:pt idx="5054">
                  <c:v>250294</c:v>
                </c:pt>
                <c:pt idx="5055">
                  <c:v>250294</c:v>
                </c:pt>
                <c:pt idx="5056">
                  <c:v>247389</c:v>
                </c:pt>
                <c:pt idx="5057">
                  <c:v>250294</c:v>
                </c:pt>
                <c:pt idx="5058">
                  <c:v>245936</c:v>
                </c:pt>
                <c:pt idx="5059">
                  <c:v>245936</c:v>
                </c:pt>
                <c:pt idx="5060">
                  <c:v>248841</c:v>
                </c:pt>
                <c:pt idx="5061">
                  <c:v>247389</c:v>
                </c:pt>
                <c:pt idx="5062">
                  <c:v>244484</c:v>
                </c:pt>
                <c:pt idx="5063">
                  <c:v>247389</c:v>
                </c:pt>
                <c:pt idx="5064">
                  <c:v>247389</c:v>
                </c:pt>
                <c:pt idx="5065">
                  <c:v>248841</c:v>
                </c:pt>
                <c:pt idx="5066">
                  <c:v>245936</c:v>
                </c:pt>
                <c:pt idx="5067">
                  <c:v>248841</c:v>
                </c:pt>
                <c:pt idx="5068">
                  <c:v>250294</c:v>
                </c:pt>
                <c:pt idx="5069">
                  <c:v>250294</c:v>
                </c:pt>
                <c:pt idx="5070">
                  <c:v>247389</c:v>
                </c:pt>
                <c:pt idx="5071">
                  <c:v>247389</c:v>
                </c:pt>
                <c:pt idx="5072">
                  <c:v>245936</c:v>
                </c:pt>
                <c:pt idx="5073">
                  <c:v>248841</c:v>
                </c:pt>
                <c:pt idx="5074">
                  <c:v>245936</c:v>
                </c:pt>
                <c:pt idx="5075">
                  <c:v>250294</c:v>
                </c:pt>
                <c:pt idx="5076">
                  <c:v>248841</c:v>
                </c:pt>
                <c:pt idx="5077">
                  <c:v>248841</c:v>
                </c:pt>
                <c:pt idx="5078">
                  <c:v>250294</c:v>
                </c:pt>
                <c:pt idx="5079">
                  <c:v>247389</c:v>
                </c:pt>
                <c:pt idx="5080">
                  <c:v>245936</c:v>
                </c:pt>
                <c:pt idx="5081">
                  <c:v>248841</c:v>
                </c:pt>
                <c:pt idx="5082">
                  <c:v>248841</c:v>
                </c:pt>
                <c:pt idx="5083">
                  <c:v>248841</c:v>
                </c:pt>
                <c:pt idx="5084">
                  <c:v>250294</c:v>
                </c:pt>
                <c:pt idx="5085">
                  <c:v>247389</c:v>
                </c:pt>
                <c:pt idx="5086">
                  <c:v>250294</c:v>
                </c:pt>
                <c:pt idx="5087">
                  <c:v>250294</c:v>
                </c:pt>
                <c:pt idx="5088">
                  <c:v>248841</c:v>
                </c:pt>
                <c:pt idx="5089">
                  <c:v>248841</c:v>
                </c:pt>
                <c:pt idx="5090">
                  <c:v>247389</c:v>
                </c:pt>
                <c:pt idx="5091">
                  <c:v>248841</c:v>
                </c:pt>
                <c:pt idx="5092">
                  <c:v>248841</c:v>
                </c:pt>
                <c:pt idx="5093">
                  <c:v>248841</c:v>
                </c:pt>
                <c:pt idx="5094">
                  <c:v>247389</c:v>
                </c:pt>
                <c:pt idx="5095">
                  <c:v>248841</c:v>
                </c:pt>
                <c:pt idx="5096">
                  <c:v>247389</c:v>
                </c:pt>
                <c:pt idx="5097">
                  <c:v>251746</c:v>
                </c:pt>
                <c:pt idx="5098">
                  <c:v>247389</c:v>
                </c:pt>
                <c:pt idx="5099">
                  <c:v>248841</c:v>
                </c:pt>
                <c:pt idx="5100">
                  <c:v>245936</c:v>
                </c:pt>
                <c:pt idx="5101">
                  <c:v>244484</c:v>
                </c:pt>
                <c:pt idx="5102">
                  <c:v>247389</c:v>
                </c:pt>
                <c:pt idx="5103">
                  <c:v>245936</c:v>
                </c:pt>
                <c:pt idx="5104">
                  <c:v>245936</c:v>
                </c:pt>
                <c:pt idx="5105">
                  <c:v>245936</c:v>
                </c:pt>
                <c:pt idx="5106">
                  <c:v>245936</c:v>
                </c:pt>
                <c:pt idx="5107">
                  <c:v>247389</c:v>
                </c:pt>
                <c:pt idx="5108">
                  <c:v>245936</c:v>
                </c:pt>
                <c:pt idx="5109">
                  <c:v>247389</c:v>
                </c:pt>
                <c:pt idx="5110">
                  <c:v>245936</c:v>
                </c:pt>
                <c:pt idx="5111">
                  <c:v>245936</c:v>
                </c:pt>
                <c:pt idx="5112">
                  <c:v>247389</c:v>
                </c:pt>
                <c:pt idx="5113">
                  <c:v>248841</c:v>
                </c:pt>
                <c:pt idx="5114">
                  <c:v>248841</c:v>
                </c:pt>
                <c:pt idx="5115">
                  <c:v>247389</c:v>
                </c:pt>
                <c:pt idx="5116">
                  <c:v>245936</c:v>
                </c:pt>
                <c:pt idx="5117">
                  <c:v>247389</c:v>
                </c:pt>
                <c:pt idx="5118">
                  <c:v>250294</c:v>
                </c:pt>
                <c:pt idx="5119">
                  <c:v>247389</c:v>
                </c:pt>
                <c:pt idx="5120">
                  <c:v>245936</c:v>
                </c:pt>
                <c:pt idx="5121">
                  <c:v>247389</c:v>
                </c:pt>
                <c:pt idx="5122">
                  <c:v>247389</c:v>
                </c:pt>
                <c:pt idx="5123">
                  <c:v>248841</c:v>
                </c:pt>
                <c:pt idx="5124">
                  <c:v>245936</c:v>
                </c:pt>
                <c:pt idx="5125">
                  <c:v>247389</c:v>
                </c:pt>
                <c:pt idx="5126">
                  <c:v>245936</c:v>
                </c:pt>
                <c:pt idx="5127">
                  <c:v>247389</c:v>
                </c:pt>
                <c:pt idx="5128">
                  <c:v>248841</c:v>
                </c:pt>
                <c:pt idx="5129">
                  <c:v>248841</c:v>
                </c:pt>
                <c:pt idx="5130">
                  <c:v>248841</c:v>
                </c:pt>
                <c:pt idx="5131">
                  <c:v>247389</c:v>
                </c:pt>
                <c:pt idx="5132">
                  <c:v>247389</c:v>
                </c:pt>
                <c:pt idx="5133">
                  <c:v>248841</c:v>
                </c:pt>
                <c:pt idx="5134">
                  <c:v>247389</c:v>
                </c:pt>
                <c:pt idx="5135">
                  <c:v>250294</c:v>
                </c:pt>
                <c:pt idx="5136">
                  <c:v>247389</c:v>
                </c:pt>
                <c:pt idx="5137">
                  <c:v>248841</c:v>
                </c:pt>
                <c:pt idx="5138">
                  <c:v>245936</c:v>
                </c:pt>
                <c:pt idx="5139">
                  <c:v>248841</c:v>
                </c:pt>
                <c:pt idx="5140">
                  <c:v>247389</c:v>
                </c:pt>
                <c:pt idx="5141">
                  <c:v>248841</c:v>
                </c:pt>
                <c:pt idx="5142">
                  <c:v>247389</c:v>
                </c:pt>
                <c:pt idx="5143">
                  <c:v>245936</c:v>
                </c:pt>
                <c:pt idx="5144">
                  <c:v>245936</c:v>
                </c:pt>
                <c:pt idx="5145">
                  <c:v>248841</c:v>
                </c:pt>
                <c:pt idx="5146">
                  <c:v>247389</c:v>
                </c:pt>
                <c:pt idx="5147">
                  <c:v>248841</c:v>
                </c:pt>
                <c:pt idx="5148">
                  <c:v>247389</c:v>
                </c:pt>
                <c:pt idx="5149">
                  <c:v>247389</c:v>
                </c:pt>
                <c:pt idx="5150">
                  <c:v>247389</c:v>
                </c:pt>
                <c:pt idx="5151">
                  <c:v>247389</c:v>
                </c:pt>
                <c:pt idx="5152">
                  <c:v>245936</c:v>
                </c:pt>
                <c:pt idx="5153">
                  <c:v>248841</c:v>
                </c:pt>
                <c:pt idx="5154">
                  <c:v>248841</c:v>
                </c:pt>
                <c:pt idx="5155">
                  <c:v>248841</c:v>
                </c:pt>
                <c:pt idx="5156">
                  <c:v>247389</c:v>
                </c:pt>
                <c:pt idx="5157">
                  <c:v>248841</c:v>
                </c:pt>
                <c:pt idx="5158">
                  <c:v>248841</c:v>
                </c:pt>
                <c:pt idx="5159">
                  <c:v>248841</c:v>
                </c:pt>
                <c:pt idx="5160">
                  <c:v>248841</c:v>
                </c:pt>
                <c:pt idx="5161">
                  <c:v>247389</c:v>
                </c:pt>
                <c:pt idx="5162">
                  <c:v>247389</c:v>
                </c:pt>
                <c:pt idx="5163">
                  <c:v>248841</c:v>
                </c:pt>
                <c:pt idx="5164">
                  <c:v>248841</c:v>
                </c:pt>
                <c:pt idx="5165">
                  <c:v>248841</c:v>
                </c:pt>
                <c:pt idx="5166">
                  <c:v>245936</c:v>
                </c:pt>
                <c:pt idx="5167">
                  <c:v>248841</c:v>
                </c:pt>
                <c:pt idx="5168">
                  <c:v>247389</c:v>
                </c:pt>
                <c:pt idx="5169">
                  <c:v>250294</c:v>
                </c:pt>
                <c:pt idx="5170">
                  <c:v>247389</c:v>
                </c:pt>
                <c:pt idx="5171">
                  <c:v>247389</c:v>
                </c:pt>
                <c:pt idx="5172">
                  <c:v>248841</c:v>
                </c:pt>
                <c:pt idx="5173">
                  <c:v>247389</c:v>
                </c:pt>
                <c:pt idx="5174">
                  <c:v>248841</c:v>
                </c:pt>
                <c:pt idx="5175">
                  <c:v>247389</c:v>
                </c:pt>
                <c:pt idx="5176">
                  <c:v>247389</c:v>
                </c:pt>
                <c:pt idx="5177">
                  <c:v>245936</c:v>
                </c:pt>
                <c:pt idx="5178">
                  <c:v>245936</c:v>
                </c:pt>
                <c:pt idx="5179">
                  <c:v>248841</c:v>
                </c:pt>
                <c:pt idx="5180">
                  <c:v>247389</c:v>
                </c:pt>
                <c:pt idx="5181">
                  <c:v>248841</c:v>
                </c:pt>
                <c:pt idx="5182">
                  <c:v>247389</c:v>
                </c:pt>
                <c:pt idx="5183">
                  <c:v>250294</c:v>
                </c:pt>
                <c:pt idx="5184">
                  <c:v>248841</c:v>
                </c:pt>
                <c:pt idx="5185">
                  <c:v>248841</c:v>
                </c:pt>
                <c:pt idx="5186">
                  <c:v>247389</c:v>
                </c:pt>
                <c:pt idx="5187">
                  <c:v>247389</c:v>
                </c:pt>
                <c:pt idx="5188">
                  <c:v>247389</c:v>
                </c:pt>
                <c:pt idx="5189">
                  <c:v>248841</c:v>
                </c:pt>
                <c:pt idx="5190">
                  <c:v>250294</c:v>
                </c:pt>
                <c:pt idx="5191">
                  <c:v>247389</c:v>
                </c:pt>
                <c:pt idx="5192">
                  <c:v>248841</c:v>
                </c:pt>
                <c:pt idx="5193">
                  <c:v>248841</c:v>
                </c:pt>
                <c:pt idx="5194">
                  <c:v>247389</c:v>
                </c:pt>
                <c:pt idx="5195">
                  <c:v>250294</c:v>
                </c:pt>
                <c:pt idx="5196">
                  <c:v>247389</c:v>
                </c:pt>
                <c:pt idx="5197">
                  <c:v>248841</c:v>
                </c:pt>
                <c:pt idx="5198">
                  <c:v>244484</c:v>
                </c:pt>
                <c:pt idx="5199">
                  <c:v>248841</c:v>
                </c:pt>
                <c:pt idx="5200">
                  <c:v>248841</c:v>
                </c:pt>
                <c:pt idx="5201">
                  <c:v>248841</c:v>
                </c:pt>
                <c:pt idx="5202">
                  <c:v>247389</c:v>
                </c:pt>
                <c:pt idx="5203">
                  <c:v>248841</c:v>
                </c:pt>
                <c:pt idx="5204">
                  <c:v>247389</c:v>
                </c:pt>
                <c:pt idx="5205">
                  <c:v>247389</c:v>
                </c:pt>
                <c:pt idx="5206">
                  <c:v>247389</c:v>
                </c:pt>
                <c:pt idx="5207">
                  <c:v>247389</c:v>
                </c:pt>
                <c:pt idx="5208">
                  <c:v>247389</c:v>
                </c:pt>
                <c:pt idx="5209">
                  <c:v>248841</c:v>
                </c:pt>
                <c:pt idx="5210">
                  <c:v>247389</c:v>
                </c:pt>
                <c:pt idx="5211">
                  <c:v>245936</c:v>
                </c:pt>
                <c:pt idx="5212">
                  <c:v>247389</c:v>
                </c:pt>
                <c:pt idx="5213">
                  <c:v>248841</c:v>
                </c:pt>
                <c:pt idx="5214">
                  <c:v>245936</c:v>
                </c:pt>
                <c:pt idx="5215">
                  <c:v>247389</c:v>
                </c:pt>
                <c:pt idx="5216">
                  <c:v>247389</c:v>
                </c:pt>
                <c:pt idx="5217">
                  <c:v>248841</c:v>
                </c:pt>
                <c:pt idx="5218">
                  <c:v>247389</c:v>
                </c:pt>
                <c:pt idx="5219">
                  <c:v>248841</c:v>
                </c:pt>
                <c:pt idx="5220">
                  <c:v>245936</c:v>
                </c:pt>
                <c:pt idx="5221">
                  <c:v>248841</c:v>
                </c:pt>
                <c:pt idx="5222">
                  <c:v>245936</c:v>
                </c:pt>
                <c:pt idx="5223">
                  <c:v>248841</c:v>
                </c:pt>
                <c:pt idx="5224">
                  <c:v>248841</c:v>
                </c:pt>
                <c:pt idx="5225">
                  <c:v>248841</c:v>
                </c:pt>
                <c:pt idx="5226">
                  <c:v>247389</c:v>
                </c:pt>
                <c:pt idx="5227">
                  <c:v>247389</c:v>
                </c:pt>
                <c:pt idx="5228">
                  <c:v>247389</c:v>
                </c:pt>
                <c:pt idx="5229">
                  <c:v>248841</c:v>
                </c:pt>
                <c:pt idx="5230">
                  <c:v>248841</c:v>
                </c:pt>
                <c:pt idx="5231">
                  <c:v>250294</c:v>
                </c:pt>
                <c:pt idx="5232">
                  <c:v>245936</c:v>
                </c:pt>
                <c:pt idx="5233">
                  <c:v>251746</c:v>
                </c:pt>
                <c:pt idx="5234">
                  <c:v>248841</c:v>
                </c:pt>
                <c:pt idx="5235">
                  <c:v>250294</c:v>
                </c:pt>
                <c:pt idx="5236">
                  <c:v>248841</c:v>
                </c:pt>
                <c:pt idx="5237">
                  <c:v>247389</c:v>
                </c:pt>
                <c:pt idx="5238">
                  <c:v>248841</c:v>
                </c:pt>
                <c:pt idx="5239">
                  <c:v>250294</c:v>
                </c:pt>
                <c:pt idx="5240">
                  <c:v>248841</c:v>
                </c:pt>
                <c:pt idx="5241">
                  <c:v>250294</c:v>
                </c:pt>
                <c:pt idx="5242">
                  <c:v>250294</c:v>
                </c:pt>
                <c:pt idx="5243">
                  <c:v>248841</c:v>
                </c:pt>
                <c:pt idx="5244">
                  <c:v>250294</c:v>
                </c:pt>
                <c:pt idx="5245">
                  <c:v>245936</c:v>
                </c:pt>
                <c:pt idx="5246">
                  <c:v>247389</c:v>
                </c:pt>
                <c:pt idx="5247">
                  <c:v>247389</c:v>
                </c:pt>
                <c:pt idx="5248">
                  <c:v>251746</c:v>
                </c:pt>
                <c:pt idx="5249">
                  <c:v>248841</c:v>
                </c:pt>
                <c:pt idx="5250">
                  <c:v>248841</c:v>
                </c:pt>
                <c:pt idx="5251">
                  <c:v>248841</c:v>
                </c:pt>
                <c:pt idx="5252">
                  <c:v>245936</c:v>
                </c:pt>
                <c:pt idx="5253">
                  <c:v>247389</c:v>
                </c:pt>
                <c:pt idx="5254">
                  <c:v>247389</c:v>
                </c:pt>
                <c:pt idx="5255">
                  <c:v>248841</c:v>
                </c:pt>
                <c:pt idx="5256">
                  <c:v>248841</c:v>
                </c:pt>
                <c:pt idx="5257">
                  <c:v>247389</c:v>
                </c:pt>
                <c:pt idx="5258">
                  <c:v>245936</c:v>
                </c:pt>
                <c:pt idx="5259">
                  <c:v>250294</c:v>
                </c:pt>
                <c:pt idx="5260">
                  <c:v>247389</c:v>
                </c:pt>
                <c:pt idx="5261">
                  <c:v>250294</c:v>
                </c:pt>
                <c:pt idx="5262">
                  <c:v>248841</c:v>
                </c:pt>
                <c:pt idx="5263">
                  <c:v>251746</c:v>
                </c:pt>
                <c:pt idx="5264">
                  <c:v>248841</c:v>
                </c:pt>
                <c:pt idx="5265">
                  <c:v>248841</c:v>
                </c:pt>
                <c:pt idx="5266">
                  <c:v>247389</c:v>
                </c:pt>
                <c:pt idx="5267">
                  <c:v>248841</c:v>
                </c:pt>
                <c:pt idx="5268">
                  <c:v>248841</c:v>
                </c:pt>
                <c:pt idx="5269">
                  <c:v>250294</c:v>
                </c:pt>
                <c:pt idx="5270">
                  <c:v>247389</c:v>
                </c:pt>
                <c:pt idx="5271">
                  <c:v>248841</c:v>
                </c:pt>
                <c:pt idx="5272">
                  <c:v>248841</c:v>
                </c:pt>
                <c:pt idx="5273">
                  <c:v>247389</c:v>
                </c:pt>
                <c:pt idx="5274">
                  <c:v>247389</c:v>
                </c:pt>
                <c:pt idx="5275">
                  <c:v>247389</c:v>
                </c:pt>
                <c:pt idx="5276">
                  <c:v>245936</c:v>
                </c:pt>
                <c:pt idx="5277">
                  <c:v>247389</c:v>
                </c:pt>
                <c:pt idx="5278">
                  <c:v>245936</c:v>
                </c:pt>
                <c:pt idx="5279">
                  <c:v>247389</c:v>
                </c:pt>
                <c:pt idx="5280">
                  <c:v>248841</c:v>
                </c:pt>
                <c:pt idx="5281">
                  <c:v>250294</c:v>
                </c:pt>
                <c:pt idx="5282">
                  <c:v>248841</c:v>
                </c:pt>
                <c:pt idx="5283">
                  <c:v>250294</c:v>
                </c:pt>
                <c:pt idx="5284">
                  <c:v>245936</c:v>
                </c:pt>
                <c:pt idx="5285">
                  <c:v>247389</c:v>
                </c:pt>
                <c:pt idx="5286">
                  <c:v>245936</c:v>
                </c:pt>
                <c:pt idx="5287">
                  <c:v>247389</c:v>
                </c:pt>
                <c:pt idx="5288">
                  <c:v>247389</c:v>
                </c:pt>
                <c:pt idx="5289">
                  <c:v>248841</c:v>
                </c:pt>
                <c:pt idx="5290">
                  <c:v>248841</c:v>
                </c:pt>
                <c:pt idx="5291">
                  <c:v>250294</c:v>
                </c:pt>
                <c:pt idx="5292">
                  <c:v>247389</c:v>
                </c:pt>
                <c:pt idx="5293">
                  <c:v>245936</c:v>
                </c:pt>
                <c:pt idx="5294">
                  <c:v>247389</c:v>
                </c:pt>
                <c:pt idx="5295">
                  <c:v>247389</c:v>
                </c:pt>
                <c:pt idx="5296">
                  <c:v>245936</c:v>
                </c:pt>
                <c:pt idx="5297">
                  <c:v>248841</c:v>
                </c:pt>
                <c:pt idx="5298">
                  <c:v>248841</c:v>
                </c:pt>
                <c:pt idx="5299">
                  <c:v>248841</c:v>
                </c:pt>
                <c:pt idx="5300">
                  <c:v>248841</c:v>
                </c:pt>
                <c:pt idx="5301">
                  <c:v>250294</c:v>
                </c:pt>
                <c:pt idx="5302">
                  <c:v>245936</c:v>
                </c:pt>
                <c:pt idx="5303">
                  <c:v>247389</c:v>
                </c:pt>
                <c:pt idx="5304">
                  <c:v>247389</c:v>
                </c:pt>
                <c:pt idx="5305">
                  <c:v>247389</c:v>
                </c:pt>
                <c:pt idx="5306">
                  <c:v>244484</c:v>
                </c:pt>
                <c:pt idx="5307">
                  <c:v>248841</c:v>
                </c:pt>
                <c:pt idx="5308">
                  <c:v>248841</c:v>
                </c:pt>
                <c:pt idx="5309">
                  <c:v>247389</c:v>
                </c:pt>
                <c:pt idx="5310">
                  <c:v>247389</c:v>
                </c:pt>
                <c:pt idx="5311">
                  <c:v>247389</c:v>
                </c:pt>
                <c:pt idx="5312">
                  <c:v>245936</c:v>
                </c:pt>
                <c:pt idx="5313">
                  <c:v>248841</c:v>
                </c:pt>
                <c:pt idx="5314">
                  <c:v>247389</c:v>
                </c:pt>
                <c:pt idx="5315">
                  <c:v>250294</c:v>
                </c:pt>
                <c:pt idx="5316">
                  <c:v>245936</c:v>
                </c:pt>
                <c:pt idx="5317">
                  <c:v>248841</c:v>
                </c:pt>
                <c:pt idx="5318">
                  <c:v>245936</c:v>
                </c:pt>
                <c:pt idx="5319">
                  <c:v>245936</c:v>
                </c:pt>
                <c:pt idx="5320">
                  <c:v>247389</c:v>
                </c:pt>
                <c:pt idx="5321">
                  <c:v>245936</c:v>
                </c:pt>
                <c:pt idx="5322">
                  <c:v>247389</c:v>
                </c:pt>
                <c:pt idx="5323">
                  <c:v>247389</c:v>
                </c:pt>
                <c:pt idx="5324">
                  <c:v>250294</c:v>
                </c:pt>
                <c:pt idx="5325">
                  <c:v>247389</c:v>
                </c:pt>
                <c:pt idx="5326">
                  <c:v>247389</c:v>
                </c:pt>
                <c:pt idx="5327">
                  <c:v>248841</c:v>
                </c:pt>
                <c:pt idx="5328">
                  <c:v>250294</c:v>
                </c:pt>
                <c:pt idx="5329">
                  <c:v>250294</c:v>
                </c:pt>
                <c:pt idx="5330">
                  <c:v>248841</c:v>
                </c:pt>
                <c:pt idx="5331">
                  <c:v>248841</c:v>
                </c:pt>
                <c:pt idx="5332">
                  <c:v>247389</c:v>
                </c:pt>
                <c:pt idx="5333">
                  <c:v>248841</c:v>
                </c:pt>
                <c:pt idx="5334">
                  <c:v>250294</c:v>
                </c:pt>
                <c:pt idx="5335">
                  <c:v>250294</c:v>
                </c:pt>
                <c:pt idx="5336">
                  <c:v>247389</c:v>
                </c:pt>
                <c:pt idx="5337">
                  <c:v>250294</c:v>
                </c:pt>
                <c:pt idx="5338">
                  <c:v>248841</c:v>
                </c:pt>
                <c:pt idx="5339">
                  <c:v>248841</c:v>
                </c:pt>
                <c:pt idx="5340">
                  <c:v>248841</c:v>
                </c:pt>
                <c:pt idx="5341">
                  <c:v>247389</c:v>
                </c:pt>
                <c:pt idx="5342">
                  <c:v>247389</c:v>
                </c:pt>
                <c:pt idx="5343">
                  <c:v>247389</c:v>
                </c:pt>
                <c:pt idx="5344">
                  <c:v>247389</c:v>
                </c:pt>
                <c:pt idx="5345">
                  <c:v>248841</c:v>
                </c:pt>
                <c:pt idx="5346">
                  <c:v>248841</c:v>
                </c:pt>
                <c:pt idx="5347">
                  <c:v>248841</c:v>
                </c:pt>
                <c:pt idx="5348">
                  <c:v>245936</c:v>
                </c:pt>
                <c:pt idx="5349">
                  <c:v>248841</c:v>
                </c:pt>
                <c:pt idx="5350">
                  <c:v>247389</c:v>
                </c:pt>
                <c:pt idx="5351">
                  <c:v>248841</c:v>
                </c:pt>
                <c:pt idx="5352">
                  <c:v>247389</c:v>
                </c:pt>
                <c:pt idx="5353">
                  <c:v>250294</c:v>
                </c:pt>
                <c:pt idx="5354">
                  <c:v>248841</c:v>
                </c:pt>
                <c:pt idx="5355">
                  <c:v>250294</c:v>
                </c:pt>
                <c:pt idx="5356">
                  <c:v>248841</c:v>
                </c:pt>
                <c:pt idx="5357">
                  <c:v>248841</c:v>
                </c:pt>
                <c:pt idx="5358">
                  <c:v>247389</c:v>
                </c:pt>
                <c:pt idx="5359">
                  <c:v>247389</c:v>
                </c:pt>
                <c:pt idx="5360">
                  <c:v>245936</c:v>
                </c:pt>
                <c:pt idx="5361">
                  <c:v>248841</c:v>
                </c:pt>
                <c:pt idx="5362">
                  <c:v>250294</c:v>
                </c:pt>
                <c:pt idx="5363">
                  <c:v>250294</c:v>
                </c:pt>
                <c:pt idx="5364">
                  <c:v>247389</c:v>
                </c:pt>
                <c:pt idx="5365">
                  <c:v>250294</c:v>
                </c:pt>
                <c:pt idx="5366">
                  <c:v>247389</c:v>
                </c:pt>
                <c:pt idx="5367">
                  <c:v>248841</c:v>
                </c:pt>
                <c:pt idx="5368">
                  <c:v>247389</c:v>
                </c:pt>
                <c:pt idx="5369">
                  <c:v>248841</c:v>
                </c:pt>
                <c:pt idx="5370">
                  <c:v>247389</c:v>
                </c:pt>
                <c:pt idx="5371">
                  <c:v>247389</c:v>
                </c:pt>
                <c:pt idx="5372">
                  <c:v>247389</c:v>
                </c:pt>
                <c:pt idx="5373">
                  <c:v>250294</c:v>
                </c:pt>
                <c:pt idx="5374">
                  <c:v>248841</c:v>
                </c:pt>
                <c:pt idx="5375">
                  <c:v>245936</c:v>
                </c:pt>
                <c:pt idx="5376">
                  <c:v>245936</c:v>
                </c:pt>
                <c:pt idx="5377">
                  <c:v>247389</c:v>
                </c:pt>
                <c:pt idx="5378">
                  <c:v>245936</c:v>
                </c:pt>
                <c:pt idx="5379">
                  <c:v>247389</c:v>
                </c:pt>
                <c:pt idx="5380">
                  <c:v>248841</c:v>
                </c:pt>
                <c:pt idx="5381">
                  <c:v>247389</c:v>
                </c:pt>
                <c:pt idx="5382">
                  <c:v>248841</c:v>
                </c:pt>
                <c:pt idx="5383">
                  <c:v>248841</c:v>
                </c:pt>
                <c:pt idx="5384">
                  <c:v>250294</c:v>
                </c:pt>
                <c:pt idx="5385">
                  <c:v>247389</c:v>
                </c:pt>
                <c:pt idx="5386">
                  <c:v>245936</c:v>
                </c:pt>
                <c:pt idx="5387">
                  <c:v>250294</c:v>
                </c:pt>
                <c:pt idx="5388">
                  <c:v>248841</c:v>
                </c:pt>
                <c:pt idx="5389">
                  <c:v>250294</c:v>
                </c:pt>
                <c:pt idx="5390">
                  <c:v>247389</c:v>
                </c:pt>
                <c:pt idx="5391">
                  <c:v>250294</c:v>
                </c:pt>
                <c:pt idx="5392">
                  <c:v>248841</c:v>
                </c:pt>
                <c:pt idx="5393">
                  <c:v>245936</c:v>
                </c:pt>
                <c:pt idx="5394">
                  <c:v>245936</c:v>
                </c:pt>
                <c:pt idx="5395">
                  <c:v>248841</c:v>
                </c:pt>
                <c:pt idx="5396">
                  <c:v>250294</c:v>
                </c:pt>
                <c:pt idx="5397">
                  <c:v>247389</c:v>
                </c:pt>
                <c:pt idx="5398">
                  <c:v>247389</c:v>
                </c:pt>
                <c:pt idx="5399">
                  <c:v>248841</c:v>
                </c:pt>
                <c:pt idx="5400">
                  <c:v>247389</c:v>
                </c:pt>
                <c:pt idx="5401">
                  <c:v>248841</c:v>
                </c:pt>
                <c:pt idx="5402">
                  <c:v>248841</c:v>
                </c:pt>
                <c:pt idx="5403">
                  <c:v>247389</c:v>
                </c:pt>
                <c:pt idx="5404">
                  <c:v>248841</c:v>
                </c:pt>
                <c:pt idx="5405">
                  <c:v>247389</c:v>
                </c:pt>
                <c:pt idx="5406">
                  <c:v>248841</c:v>
                </c:pt>
                <c:pt idx="5407">
                  <c:v>247389</c:v>
                </c:pt>
                <c:pt idx="5408">
                  <c:v>248841</c:v>
                </c:pt>
                <c:pt idx="5409">
                  <c:v>245936</c:v>
                </c:pt>
                <c:pt idx="5410">
                  <c:v>248841</c:v>
                </c:pt>
                <c:pt idx="5411">
                  <c:v>248841</c:v>
                </c:pt>
                <c:pt idx="5412">
                  <c:v>250294</c:v>
                </c:pt>
                <c:pt idx="5413">
                  <c:v>248841</c:v>
                </c:pt>
                <c:pt idx="5414">
                  <c:v>250294</c:v>
                </c:pt>
                <c:pt idx="5415">
                  <c:v>251746</c:v>
                </c:pt>
                <c:pt idx="5416">
                  <c:v>248841</c:v>
                </c:pt>
                <c:pt idx="5417">
                  <c:v>248841</c:v>
                </c:pt>
                <c:pt idx="5418">
                  <c:v>250294</c:v>
                </c:pt>
                <c:pt idx="5419">
                  <c:v>250294</c:v>
                </c:pt>
                <c:pt idx="5420">
                  <c:v>248841</c:v>
                </c:pt>
                <c:pt idx="5421">
                  <c:v>248841</c:v>
                </c:pt>
                <c:pt idx="5422">
                  <c:v>248841</c:v>
                </c:pt>
                <c:pt idx="5423">
                  <c:v>250294</c:v>
                </c:pt>
                <c:pt idx="5424">
                  <c:v>247389</c:v>
                </c:pt>
                <c:pt idx="5425">
                  <c:v>248841</c:v>
                </c:pt>
                <c:pt idx="5426">
                  <c:v>250294</c:v>
                </c:pt>
                <c:pt idx="5427">
                  <c:v>250294</c:v>
                </c:pt>
                <c:pt idx="5428">
                  <c:v>248841</c:v>
                </c:pt>
                <c:pt idx="5429">
                  <c:v>247389</c:v>
                </c:pt>
                <c:pt idx="5430">
                  <c:v>248841</c:v>
                </c:pt>
                <c:pt idx="5431">
                  <c:v>248841</c:v>
                </c:pt>
                <c:pt idx="5432">
                  <c:v>250294</c:v>
                </c:pt>
                <c:pt idx="5433">
                  <c:v>248841</c:v>
                </c:pt>
                <c:pt idx="5434">
                  <c:v>247389</c:v>
                </c:pt>
                <c:pt idx="5435">
                  <c:v>247389</c:v>
                </c:pt>
                <c:pt idx="5436">
                  <c:v>245936</c:v>
                </c:pt>
                <c:pt idx="5437">
                  <c:v>248841</c:v>
                </c:pt>
                <c:pt idx="5438">
                  <c:v>248841</c:v>
                </c:pt>
                <c:pt idx="5439">
                  <c:v>251746</c:v>
                </c:pt>
                <c:pt idx="5440">
                  <c:v>248841</c:v>
                </c:pt>
                <c:pt idx="5441">
                  <c:v>248841</c:v>
                </c:pt>
                <c:pt idx="5442">
                  <c:v>250294</c:v>
                </c:pt>
                <c:pt idx="5443">
                  <c:v>248841</c:v>
                </c:pt>
                <c:pt idx="5444">
                  <c:v>248841</c:v>
                </c:pt>
                <c:pt idx="5445">
                  <c:v>250294</c:v>
                </c:pt>
                <c:pt idx="5446">
                  <c:v>250294</c:v>
                </c:pt>
                <c:pt idx="5447">
                  <c:v>248841</c:v>
                </c:pt>
                <c:pt idx="5448">
                  <c:v>247389</c:v>
                </c:pt>
                <c:pt idx="5449">
                  <c:v>250294</c:v>
                </c:pt>
                <c:pt idx="5450">
                  <c:v>250294</c:v>
                </c:pt>
                <c:pt idx="5451">
                  <c:v>250294</c:v>
                </c:pt>
                <c:pt idx="5452">
                  <c:v>250294</c:v>
                </c:pt>
                <c:pt idx="5453">
                  <c:v>248841</c:v>
                </c:pt>
                <c:pt idx="5454">
                  <c:v>245936</c:v>
                </c:pt>
                <c:pt idx="5455">
                  <c:v>251746</c:v>
                </c:pt>
                <c:pt idx="5456">
                  <c:v>250294</c:v>
                </c:pt>
                <c:pt idx="5457">
                  <c:v>248841</c:v>
                </c:pt>
                <c:pt idx="5458">
                  <c:v>248841</c:v>
                </c:pt>
                <c:pt idx="5459">
                  <c:v>254651</c:v>
                </c:pt>
                <c:pt idx="5460">
                  <c:v>248841</c:v>
                </c:pt>
                <c:pt idx="5461">
                  <c:v>248841</c:v>
                </c:pt>
                <c:pt idx="5462">
                  <c:v>247389</c:v>
                </c:pt>
                <c:pt idx="5463">
                  <c:v>247389</c:v>
                </c:pt>
                <c:pt idx="5464">
                  <c:v>248841</c:v>
                </c:pt>
                <c:pt idx="5465">
                  <c:v>247389</c:v>
                </c:pt>
                <c:pt idx="5466">
                  <c:v>247389</c:v>
                </c:pt>
                <c:pt idx="5467">
                  <c:v>248841</c:v>
                </c:pt>
                <c:pt idx="5468">
                  <c:v>247389</c:v>
                </c:pt>
                <c:pt idx="5469">
                  <c:v>248841</c:v>
                </c:pt>
                <c:pt idx="5470">
                  <c:v>248841</c:v>
                </c:pt>
                <c:pt idx="5471">
                  <c:v>248841</c:v>
                </c:pt>
                <c:pt idx="5472">
                  <c:v>245936</c:v>
                </c:pt>
                <c:pt idx="5473">
                  <c:v>250294</c:v>
                </c:pt>
                <c:pt idx="5474">
                  <c:v>245936</c:v>
                </c:pt>
                <c:pt idx="5475">
                  <c:v>247389</c:v>
                </c:pt>
                <c:pt idx="5476">
                  <c:v>248841</c:v>
                </c:pt>
                <c:pt idx="5477">
                  <c:v>248841</c:v>
                </c:pt>
                <c:pt idx="5478">
                  <c:v>248841</c:v>
                </c:pt>
                <c:pt idx="5479">
                  <c:v>250294</c:v>
                </c:pt>
                <c:pt idx="5480">
                  <c:v>247389</c:v>
                </c:pt>
                <c:pt idx="5481">
                  <c:v>248841</c:v>
                </c:pt>
                <c:pt idx="5482">
                  <c:v>248841</c:v>
                </c:pt>
                <c:pt idx="5483">
                  <c:v>247389</c:v>
                </c:pt>
                <c:pt idx="5484">
                  <c:v>250294</c:v>
                </c:pt>
                <c:pt idx="5485">
                  <c:v>250294</c:v>
                </c:pt>
                <c:pt idx="5486">
                  <c:v>247389</c:v>
                </c:pt>
                <c:pt idx="5487">
                  <c:v>250294</c:v>
                </c:pt>
                <c:pt idx="5488">
                  <c:v>247389</c:v>
                </c:pt>
                <c:pt idx="5489">
                  <c:v>248841</c:v>
                </c:pt>
                <c:pt idx="5490">
                  <c:v>247389</c:v>
                </c:pt>
                <c:pt idx="5491">
                  <c:v>248841</c:v>
                </c:pt>
                <c:pt idx="5492">
                  <c:v>250294</c:v>
                </c:pt>
                <c:pt idx="5493">
                  <c:v>247389</c:v>
                </c:pt>
                <c:pt idx="5494">
                  <c:v>250294</c:v>
                </c:pt>
                <c:pt idx="5495">
                  <c:v>248841</c:v>
                </c:pt>
                <c:pt idx="5496">
                  <c:v>247389</c:v>
                </c:pt>
                <c:pt idx="5497">
                  <c:v>247389</c:v>
                </c:pt>
                <c:pt idx="5498">
                  <c:v>250294</c:v>
                </c:pt>
                <c:pt idx="5499">
                  <c:v>247389</c:v>
                </c:pt>
                <c:pt idx="5500">
                  <c:v>245936</c:v>
                </c:pt>
                <c:pt idx="5501">
                  <c:v>248841</c:v>
                </c:pt>
                <c:pt idx="5502">
                  <c:v>245936</c:v>
                </c:pt>
                <c:pt idx="5503">
                  <c:v>245936</c:v>
                </c:pt>
                <c:pt idx="5504">
                  <c:v>247389</c:v>
                </c:pt>
                <c:pt idx="5505">
                  <c:v>247389</c:v>
                </c:pt>
                <c:pt idx="5506">
                  <c:v>250294</c:v>
                </c:pt>
                <c:pt idx="5507">
                  <c:v>247389</c:v>
                </c:pt>
                <c:pt idx="5508">
                  <c:v>250294</c:v>
                </c:pt>
                <c:pt idx="5509">
                  <c:v>245936</c:v>
                </c:pt>
                <c:pt idx="5510">
                  <c:v>247389</c:v>
                </c:pt>
                <c:pt idx="5511">
                  <c:v>247389</c:v>
                </c:pt>
                <c:pt idx="5512">
                  <c:v>247389</c:v>
                </c:pt>
                <c:pt idx="5513">
                  <c:v>247389</c:v>
                </c:pt>
                <c:pt idx="5514">
                  <c:v>248841</c:v>
                </c:pt>
                <c:pt idx="5515">
                  <c:v>251746</c:v>
                </c:pt>
                <c:pt idx="5516">
                  <c:v>247389</c:v>
                </c:pt>
                <c:pt idx="5517">
                  <c:v>250294</c:v>
                </c:pt>
                <c:pt idx="5518">
                  <c:v>245936</c:v>
                </c:pt>
                <c:pt idx="5519">
                  <c:v>248841</c:v>
                </c:pt>
                <c:pt idx="5520">
                  <c:v>247389</c:v>
                </c:pt>
                <c:pt idx="5521">
                  <c:v>248841</c:v>
                </c:pt>
                <c:pt idx="5522">
                  <c:v>248841</c:v>
                </c:pt>
                <c:pt idx="5523">
                  <c:v>245936</c:v>
                </c:pt>
                <c:pt idx="5524">
                  <c:v>247389</c:v>
                </c:pt>
                <c:pt idx="5525">
                  <c:v>247389</c:v>
                </c:pt>
                <c:pt idx="5526">
                  <c:v>245936</c:v>
                </c:pt>
                <c:pt idx="5527">
                  <c:v>248841</c:v>
                </c:pt>
                <c:pt idx="5528">
                  <c:v>247389</c:v>
                </c:pt>
                <c:pt idx="5529">
                  <c:v>250294</c:v>
                </c:pt>
                <c:pt idx="5530">
                  <c:v>248841</c:v>
                </c:pt>
                <c:pt idx="5531">
                  <c:v>248841</c:v>
                </c:pt>
                <c:pt idx="5532">
                  <c:v>245936</c:v>
                </c:pt>
                <c:pt idx="5533">
                  <c:v>247389</c:v>
                </c:pt>
                <c:pt idx="5534">
                  <c:v>247389</c:v>
                </c:pt>
                <c:pt idx="5535">
                  <c:v>247389</c:v>
                </c:pt>
                <c:pt idx="5536">
                  <c:v>248841</c:v>
                </c:pt>
                <c:pt idx="5537">
                  <c:v>245936</c:v>
                </c:pt>
                <c:pt idx="5538">
                  <c:v>245936</c:v>
                </c:pt>
                <c:pt idx="5539">
                  <c:v>248841</c:v>
                </c:pt>
                <c:pt idx="5540">
                  <c:v>248841</c:v>
                </c:pt>
                <c:pt idx="5541">
                  <c:v>248841</c:v>
                </c:pt>
                <c:pt idx="5542">
                  <c:v>248841</c:v>
                </c:pt>
                <c:pt idx="5543">
                  <c:v>247389</c:v>
                </c:pt>
                <c:pt idx="5544">
                  <c:v>247389</c:v>
                </c:pt>
                <c:pt idx="5545">
                  <c:v>250294</c:v>
                </c:pt>
                <c:pt idx="5546">
                  <c:v>247389</c:v>
                </c:pt>
                <c:pt idx="5547">
                  <c:v>245936</c:v>
                </c:pt>
                <c:pt idx="5548">
                  <c:v>245936</c:v>
                </c:pt>
                <c:pt idx="5549">
                  <c:v>248841</c:v>
                </c:pt>
                <c:pt idx="5550">
                  <c:v>248841</c:v>
                </c:pt>
                <c:pt idx="5551">
                  <c:v>248841</c:v>
                </c:pt>
                <c:pt idx="5552">
                  <c:v>247389</c:v>
                </c:pt>
                <c:pt idx="5553">
                  <c:v>250294</c:v>
                </c:pt>
                <c:pt idx="5554">
                  <c:v>250294</c:v>
                </c:pt>
                <c:pt idx="5555">
                  <c:v>250294</c:v>
                </c:pt>
                <c:pt idx="5556">
                  <c:v>250294</c:v>
                </c:pt>
                <c:pt idx="5557">
                  <c:v>250294</c:v>
                </c:pt>
                <c:pt idx="5558">
                  <c:v>247389</c:v>
                </c:pt>
                <c:pt idx="5559">
                  <c:v>248841</c:v>
                </c:pt>
                <c:pt idx="5560">
                  <c:v>247389</c:v>
                </c:pt>
                <c:pt idx="5561">
                  <c:v>247389</c:v>
                </c:pt>
                <c:pt idx="5562">
                  <c:v>245936</c:v>
                </c:pt>
                <c:pt idx="5563">
                  <c:v>248841</c:v>
                </c:pt>
                <c:pt idx="5564">
                  <c:v>248841</c:v>
                </c:pt>
                <c:pt idx="5565">
                  <c:v>248841</c:v>
                </c:pt>
                <c:pt idx="5566">
                  <c:v>248841</c:v>
                </c:pt>
                <c:pt idx="5567">
                  <c:v>248841</c:v>
                </c:pt>
                <c:pt idx="5568">
                  <c:v>248841</c:v>
                </c:pt>
                <c:pt idx="5569">
                  <c:v>248841</c:v>
                </c:pt>
                <c:pt idx="5570">
                  <c:v>248841</c:v>
                </c:pt>
                <c:pt idx="5571">
                  <c:v>250294</c:v>
                </c:pt>
                <c:pt idx="5572">
                  <c:v>248841</c:v>
                </c:pt>
                <c:pt idx="5573">
                  <c:v>247389</c:v>
                </c:pt>
                <c:pt idx="5574">
                  <c:v>247389</c:v>
                </c:pt>
                <c:pt idx="5575">
                  <c:v>250294</c:v>
                </c:pt>
                <c:pt idx="5576">
                  <c:v>248841</c:v>
                </c:pt>
                <c:pt idx="5577">
                  <c:v>247389</c:v>
                </c:pt>
                <c:pt idx="5578">
                  <c:v>248841</c:v>
                </c:pt>
                <c:pt idx="5579">
                  <c:v>248841</c:v>
                </c:pt>
                <c:pt idx="5580">
                  <c:v>250294</c:v>
                </c:pt>
                <c:pt idx="5581">
                  <c:v>247389</c:v>
                </c:pt>
                <c:pt idx="5582">
                  <c:v>248841</c:v>
                </c:pt>
                <c:pt idx="5583">
                  <c:v>248841</c:v>
                </c:pt>
                <c:pt idx="5584">
                  <c:v>250294</c:v>
                </c:pt>
                <c:pt idx="5585">
                  <c:v>248841</c:v>
                </c:pt>
                <c:pt idx="5586">
                  <c:v>250294</c:v>
                </c:pt>
                <c:pt idx="5587">
                  <c:v>250294</c:v>
                </c:pt>
                <c:pt idx="5588">
                  <c:v>248841</c:v>
                </c:pt>
                <c:pt idx="5589">
                  <c:v>248841</c:v>
                </c:pt>
                <c:pt idx="5590">
                  <c:v>248841</c:v>
                </c:pt>
                <c:pt idx="5591">
                  <c:v>250294</c:v>
                </c:pt>
                <c:pt idx="5592">
                  <c:v>245936</c:v>
                </c:pt>
                <c:pt idx="5593">
                  <c:v>247389</c:v>
                </c:pt>
                <c:pt idx="5594">
                  <c:v>245936</c:v>
                </c:pt>
                <c:pt idx="5595">
                  <c:v>248841</c:v>
                </c:pt>
                <c:pt idx="5596">
                  <c:v>248841</c:v>
                </c:pt>
                <c:pt idx="5597">
                  <c:v>250294</c:v>
                </c:pt>
                <c:pt idx="5598">
                  <c:v>247389</c:v>
                </c:pt>
                <c:pt idx="5599">
                  <c:v>248841</c:v>
                </c:pt>
                <c:pt idx="5600">
                  <c:v>247389</c:v>
                </c:pt>
                <c:pt idx="5601">
                  <c:v>247389</c:v>
                </c:pt>
                <c:pt idx="5602">
                  <c:v>247389</c:v>
                </c:pt>
                <c:pt idx="5603">
                  <c:v>248841</c:v>
                </c:pt>
                <c:pt idx="5604">
                  <c:v>247389</c:v>
                </c:pt>
                <c:pt idx="5605">
                  <c:v>245936</c:v>
                </c:pt>
                <c:pt idx="5606">
                  <c:v>247389</c:v>
                </c:pt>
                <c:pt idx="5607">
                  <c:v>247389</c:v>
                </c:pt>
                <c:pt idx="5608">
                  <c:v>247389</c:v>
                </c:pt>
                <c:pt idx="5609">
                  <c:v>245936</c:v>
                </c:pt>
                <c:pt idx="5610">
                  <c:v>248841</c:v>
                </c:pt>
                <c:pt idx="5611">
                  <c:v>248841</c:v>
                </c:pt>
                <c:pt idx="5612">
                  <c:v>247389</c:v>
                </c:pt>
                <c:pt idx="5613">
                  <c:v>251746</c:v>
                </c:pt>
                <c:pt idx="5614">
                  <c:v>248841</c:v>
                </c:pt>
                <c:pt idx="5615">
                  <c:v>250294</c:v>
                </c:pt>
                <c:pt idx="5616">
                  <c:v>251746</c:v>
                </c:pt>
                <c:pt idx="5617">
                  <c:v>248841</c:v>
                </c:pt>
                <c:pt idx="5618">
                  <c:v>250294</c:v>
                </c:pt>
                <c:pt idx="5619">
                  <c:v>248841</c:v>
                </c:pt>
                <c:pt idx="5620">
                  <c:v>247389</c:v>
                </c:pt>
                <c:pt idx="5621">
                  <c:v>248841</c:v>
                </c:pt>
                <c:pt idx="5622">
                  <c:v>248841</c:v>
                </c:pt>
                <c:pt idx="5623">
                  <c:v>248841</c:v>
                </c:pt>
                <c:pt idx="5624">
                  <c:v>247389</c:v>
                </c:pt>
                <c:pt idx="5625">
                  <c:v>245936</c:v>
                </c:pt>
                <c:pt idx="5626">
                  <c:v>248841</c:v>
                </c:pt>
                <c:pt idx="5627">
                  <c:v>247389</c:v>
                </c:pt>
                <c:pt idx="5628">
                  <c:v>245936</c:v>
                </c:pt>
                <c:pt idx="5629">
                  <c:v>247389</c:v>
                </c:pt>
                <c:pt idx="5630">
                  <c:v>245936</c:v>
                </c:pt>
                <c:pt idx="5631">
                  <c:v>248841</c:v>
                </c:pt>
                <c:pt idx="5632">
                  <c:v>248841</c:v>
                </c:pt>
                <c:pt idx="5633">
                  <c:v>247389</c:v>
                </c:pt>
                <c:pt idx="5634">
                  <c:v>247389</c:v>
                </c:pt>
                <c:pt idx="5635">
                  <c:v>247389</c:v>
                </c:pt>
                <c:pt idx="5636">
                  <c:v>245936</c:v>
                </c:pt>
                <c:pt idx="5637">
                  <c:v>247389</c:v>
                </c:pt>
                <c:pt idx="5638">
                  <c:v>245936</c:v>
                </c:pt>
                <c:pt idx="5639">
                  <c:v>248841</c:v>
                </c:pt>
                <c:pt idx="5640">
                  <c:v>248841</c:v>
                </c:pt>
                <c:pt idx="5641">
                  <c:v>248841</c:v>
                </c:pt>
                <c:pt idx="5642">
                  <c:v>247389</c:v>
                </c:pt>
                <c:pt idx="5643">
                  <c:v>248841</c:v>
                </c:pt>
                <c:pt idx="5644">
                  <c:v>247389</c:v>
                </c:pt>
                <c:pt idx="5645">
                  <c:v>247389</c:v>
                </c:pt>
                <c:pt idx="5646">
                  <c:v>247389</c:v>
                </c:pt>
                <c:pt idx="5647">
                  <c:v>248841</c:v>
                </c:pt>
                <c:pt idx="5648">
                  <c:v>248841</c:v>
                </c:pt>
                <c:pt idx="5649">
                  <c:v>248841</c:v>
                </c:pt>
                <c:pt idx="5650">
                  <c:v>248841</c:v>
                </c:pt>
                <c:pt idx="5651">
                  <c:v>247389</c:v>
                </c:pt>
                <c:pt idx="5652">
                  <c:v>247389</c:v>
                </c:pt>
                <c:pt idx="5653">
                  <c:v>250294</c:v>
                </c:pt>
                <c:pt idx="5654">
                  <c:v>247389</c:v>
                </c:pt>
                <c:pt idx="5655">
                  <c:v>247389</c:v>
                </c:pt>
                <c:pt idx="5656">
                  <c:v>248841</c:v>
                </c:pt>
                <c:pt idx="5657">
                  <c:v>247389</c:v>
                </c:pt>
                <c:pt idx="5658">
                  <c:v>245936</c:v>
                </c:pt>
                <c:pt idx="5659">
                  <c:v>248841</c:v>
                </c:pt>
                <c:pt idx="5660">
                  <c:v>245936</c:v>
                </c:pt>
                <c:pt idx="5661">
                  <c:v>248841</c:v>
                </c:pt>
                <c:pt idx="5662">
                  <c:v>248841</c:v>
                </c:pt>
                <c:pt idx="5663">
                  <c:v>247389</c:v>
                </c:pt>
                <c:pt idx="5664">
                  <c:v>245936</c:v>
                </c:pt>
                <c:pt idx="5665">
                  <c:v>248841</c:v>
                </c:pt>
                <c:pt idx="5666">
                  <c:v>247389</c:v>
                </c:pt>
                <c:pt idx="5667">
                  <c:v>245936</c:v>
                </c:pt>
                <c:pt idx="5668">
                  <c:v>250294</c:v>
                </c:pt>
                <c:pt idx="5669">
                  <c:v>247389</c:v>
                </c:pt>
                <c:pt idx="5670">
                  <c:v>247389</c:v>
                </c:pt>
                <c:pt idx="5671">
                  <c:v>247389</c:v>
                </c:pt>
                <c:pt idx="5672">
                  <c:v>247389</c:v>
                </c:pt>
                <c:pt idx="5673">
                  <c:v>247389</c:v>
                </c:pt>
                <c:pt idx="5674">
                  <c:v>245936</c:v>
                </c:pt>
                <c:pt idx="5675">
                  <c:v>247389</c:v>
                </c:pt>
                <c:pt idx="5676">
                  <c:v>245936</c:v>
                </c:pt>
                <c:pt idx="5677">
                  <c:v>247389</c:v>
                </c:pt>
                <c:pt idx="5678">
                  <c:v>247389</c:v>
                </c:pt>
                <c:pt idx="5679">
                  <c:v>245936</c:v>
                </c:pt>
                <c:pt idx="5680">
                  <c:v>245936</c:v>
                </c:pt>
                <c:pt idx="5681">
                  <c:v>245936</c:v>
                </c:pt>
                <c:pt idx="5682">
                  <c:v>247389</c:v>
                </c:pt>
                <c:pt idx="5683">
                  <c:v>245936</c:v>
                </c:pt>
                <c:pt idx="5684">
                  <c:v>247389</c:v>
                </c:pt>
                <c:pt idx="5685">
                  <c:v>250294</c:v>
                </c:pt>
                <c:pt idx="5686">
                  <c:v>248841</c:v>
                </c:pt>
                <c:pt idx="5687">
                  <c:v>247389</c:v>
                </c:pt>
                <c:pt idx="5688">
                  <c:v>247389</c:v>
                </c:pt>
                <c:pt idx="5689">
                  <c:v>248841</c:v>
                </c:pt>
                <c:pt idx="5690">
                  <c:v>248841</c:v>
                </c:pt>
                <c:pt idx="5691">
                  <c:v>250294</c:v>
                </c:pt>
                <c:pt idx="5692">
                  <c:v>248841</c:v>
                </c:pt>
                <c:pt idx="5693">
                  <c:v>250294</c:v>
                </c:pt>
                <c:pt idx="5694">
                  <c:v>247389</c:v>
                </c:pt>
                <c:pt idx="5695">
                  <c:v>248841</c:v>
                </c:pt>
                <c:pt idx="5696">
                  <c:v>250294</c:v>
                </c:pt>
                <c:pt idx="5697">
                  <c:v>250294</c:v>
                </c:pt>
                <c:pt idx="5698">
                  <c:v>250294</c:v>
                </c:pt>
                <c:pt idx="5699">
                  <c:v>251746</c:v>
                </c:pt>
                <c:pt idx="5700">
                  <c:v>248841</c:v>
                </c:pt>
                <c:pt idx="5701">
                  <c:v>248841</c:v>
                </c:pt>
                <c:pt idx="5702">
                  <c:v>247389</c:v>
                </c:pt>
                <c:pt idx="5703">
                  <c:v>250294</c:v>
                </c:pt>
                <c:pt idx="5704">
                  <c:v>248841</c:v>
                </c:pt>
                <c:pt idx="5705">
                  <c:v>247389</c:v>
                </c:pt>
                <c:pt idx="5706">
                  <c:v>247389</c:v>
                </c:pt>
                <c:pt idx="5707">
                  <c:v>247389</c:v>
                </c:pt>
                <c:pt idx="5708">
                  <c:v>248841</c:v>
                </c:pt>
                <c:pt idx="5709">
                  <c:v>250294</c:v>
                </c:pt>
                <c:pt idx="5710">
                  <c:v>248841</c:v>
                </c:pt>
                <c:pt idx="5711">
                  <c:v>248841</c:v>
                </c:pt>
                <c:pt idx="5712">
                  <c:v>247389</c:v>
                </c:pt>
                <c:pt idx="5713">
                  <c:v>250294</c:v>
                </c:pt>
                <c:pt idx="5714">
                  <c:v>247389</c:v>
                </c:pt>
                <c:pt idx="5715">
                  <c:v>248841</c:v>
                </c:pt>
                <c:pt idx="5716">
                  <c:v>247389</c:v>
                </c:pt>
                <c:pt idx="5717">
                  <c:v>248841</c:v>
                </c:pt>
                <c:pt idx="5718">
                  <c:v>250294</c:v>
                </c:pt>
                <c:pt idx="5719">
                  <c:v>251746</c:v>
                </c:pt>
                <c:pt idx="5720">
                  <c:v>248841</c:v>
                </c:pt>
                <c:pt idx="5721">
                  <c:v>250294</c:v>
                </c:pt>
                <c:pt idx="5722">
                  <c:v>247389</c:v>
                </c:pt>
                <c:pt idx="5723">
                  <c:v>250294</c:v>
                </c:pt>
                <c:pt idx="5724">
                  <c:v>250294</c:v>
                </c:pt>
                <c:pt idx="5725">
                  <c:v>247389</c:v>
                </c:pt>
                <c:pt idx="5726">
                  <c:v>248841</c:v>
                </c:pt>
                <c:pt idx="5727">
                  <c:v>250294</c:v>
                </c:pt>
                <c:pt idx="5728">
                  <c:v>248841</c:v>
                </c:pt>
                <c:pt idx="5729">
                  <c:v>250294</c:v>
                </c:pt>
                <c:pt idx="5730">
                  <c:v>247389</c:v>
                </c:pt>
                <c:pt idx="5731">
                  <c:v>248841</c:v>
                </c:pt>
                <c:pt idx="5732">
                  <c:v>248841</c:v>
                </c:pt>
                <c:pt idx="5733">
                  <c:v>245936</c:v>
                </c:pt>
                <c:pt idx="5734">
                  <c:v>250294</c:v>
                </c:pt>
                <c:pt idx="5735">
                  <c:v>248841</c:v>
                </c:pt>
                <c:pt idx="5736">
                  <c:v>247389</c:v>
                </c:pt>
                <c:pt idx="5737">
                  <c:v>247389</c:v>
                </c:pt>
                <c:pt idx="5738">
                  <c:v>248841</c:v>
                </c:pt>
                <c:pt idx="5739">
                  <c:v>250294</c:v>
                </c:pt>
                <c:pt idx="5740">
                  <c:v>248841</c:v>
                </c:pt>
                <c:pt idx="5741">
                  <c:v>247389</c:v>
                </c:pt>
                <c:pt idx="5742">
                  <c:v>248841</c:v>
                </c:pt>
                <c:pt idx="5743">
                  <c:v>251746</c:v>
                </c:pt>
                <c:pt idx="5744">
                  <c:v>251746</c:v>
                </c:pt>
                <c:pt idx="5745">
                  <c:v>250294</c:v>
                </c:pt>
                <c:pt idx="5746">
                  <c:v>248841</c:v>
                </c:pt>
                <c:pt idx="5747">
                  <c:v>248841</c:v>
                </c:pt>
                <c:pt idx="5748">
                  <c:v>245936</c:v>
                </c:pt>
                <c:pt idx="5749">
                  <c:v>248841</c:v>
                </c:pt>
                <c:pt idx="5750">
                  <c:v>248841</c:v>
                </c:pt>
                <c:pt idx="5751">
                  <c:v>248841</c:v>
                </c:pt>
                <c:pt idx="5752">
                  <c:v>247389</c:v>
                </c:pt>
                <c:pt idx="5753">
                  <c:v>250294</c:v>
                </c:pt>
                <c:pt idx="5754">
                  <c:v>250294</c:v>
                </c:pt>
                <c:pt idx="5755">
                  <c:v>251746</c:v>
                </c:pt>
                <c:pt idx="5756">
                  <c:v>251746</c:v>
                </c:pt>
                <c:pt idx="5757">
                  <c:v>250294</c:v>
                </c:pt>
                <c:pt idx="5758">
                  <c:v>250294</c:v>
                </c:pt>
                <c:pt idx="5759">
                  <c:v>248841</c:v>
                </c:pt>
                <c:pt idx="5760">
                  <c:v>248841</c:v>
                </c:pt>
                <c:pt idx="5761">
                  <c:v>250294</c:v>
                </c:pt>
                <c:pt idx="5762">
                  <c:v>251746</c:v>
                </c:pt>
                <c:pt idx="5763">
                  <c:v>248841</c:v>
                </c:pt>
                <c:pt idx="5764">
                  <c:v>247389</c:v>
                </c:pt>
                <c:pt idx="5765">
                  <c:v>248841</c:v>
                </c:pt>
                <c:pt idx="5766">
                  <c:v>245936</c:v>
                </c:pt>
                <c:pt idx="5767">
                  <c:v>245936</c:v>
                </c:pt>
                <c:pt idx="5768">
                  <c:v>247389</c:v>
                </c:pt>
                <c:pt idx="5769">
                  <c:v>248841</c:v>
                </c:pt>
                <c:pt idx="5770">
                  <c:v>251746</c:v>
                </c:pt>
                <c:pt idx="5771">
                  <c:v>250294</c:v>
                </c:pt>
                <c:pt idx="5772">
                  <c:v>250294</c:v>
                </c:pt>
                <c:pt idx="5773">
                  <c:v>250294</c:v>
                </c:pt>
                <c:pt idx="5774">
                  <c:v>250294</c:v>
                </c:pt>
                <c:pt idx="5775">
                  <c:v>248841</c:v>
                </c:pt>
                <c:pt idx="5776">
                  <c:v>247389</c:v>
                </c:pt>
                <c:pt idx="5777">
                  <c:v>247389</c:v>
                </c:pt>
                <c:pt idx="5778">
                  <c:v>245936</c:v>
                </c:pt>
                <c:pt idx="5779">
                  <c:v>247389</c:v>
                </c:pt>
                <c:pt idx="5780">
                  <c:v>250294</c:v>
                </c:pt>
                <c:pt idx="5781">
                  <c:v>248841</c:v>
                </c:pt>
                <c:pt idx="5782">
                  <c:v>248841</c:v>
                </c:pt>
                <c:pt idx="5783">
                  <c:v>248841</c:v>
                </c:pt>
                <c:pt idx="5784">
                  <c:v>248841</c:v>
                </c:pt>
                <c:pt idx="5785">
                  <c:v>247389</c:v>
                </c:pt>
                <c:pt idx="5786">
                  <c:v>248841</c:v>
                </c:pt>
                <c:pt idx="5787">
                  <c:v>250294</c:v>
                </c:pt>
                <c:pt idx="5788">
                  <c:v>247389</c:v>
                </c:pt>
                <c:pt idx="5789">
                  <c:v>248841</c:v>
                </c:pt>
                <c:pt idx="5790">
                  <c:v>248841</c:v>
                </c:pt>
                <c:pt idx="5791">
                  <c:v>248841</c:v>
                </c:pt>
                <c:pt idx="5792">
                  <c:v>250294</c:v>
                </c:pt>
                <c:pt idx="5793">
                  <c:v>248841</c:v>
                </c:pt>
                <c:pt idx="5794">
                  <c:v>245936</c:v>
                </c:pt>
                <c:pt idx="5795">
                  <c:v>248841</c:v>
                </c:pt>
                <c:pt idx="5796">
                  <c:v>248841</c:v>
                </c:pt>
                <c:pt idx="5797">
                  <c:v>250294</c:v>
                </c:pt>
                <c:pt idx="5798">
                  <c:v>250294</c:v>
                </c:pt>
                <c:pt idx="5799">
                  <c:v>250294</c:v>
                </c:pt>
                <c:pt idx="5800">
                  <c:v>248841</c:v>
                </c:pt>
                <c:pt idx="5801">
                  <c:v>248841</c:v>
                </c:pt>
                <c:pt idx="5802">
                  <c:v>250294</c:v>
                </c:pt>
                <c:pt idx="5803">
                  <c:v>247389</c:v>
                </c:pt>
                <c:pt idx="5804">
                  <c:v>247389</c:v>
                </c:pt>
                <c:pt idx="5805">
                  <c:v>248841</c:v>
                </c:pt>
                <c:pt idx="5806">
                  <c:v>247389</c:v>
                </c:pt>
                <c:pt idx="5807">
                  <c:v>245936</c:v>
                </c:pt>
                <c:pt idx="5808">
                  <c:v>247389</c:v>
                </c:pt>
                <c:pt idx="5809">
                  <c:v>248841</c:v>
                </c:pt>
                <c:pt idx="5810">
                  <c:v>247389</c:v>
                </c:pt>
                <c:pt idx="5811">
                  <c:v>248841</c:v>
                </c:pt>
                <c:pt idx="5812">
                  <c:v>245936</c:v>
                </c:pt>
                <c:pt idx="5813">
                  <c:v>250294</c:v>
                </c:pt>
                <c:pt idx="5814">
                  <c:v>248841</c:v>
                </c:pt>
                <c:pt idx="5815">
                  <c:v>251746</c:v>
                </c:pt>
                <c:pt idx="5816">
                  <c:v>245936</c:v>
                </c:pt>
                <c:pt idx="5817">
                  <c:v>245936</c:v>
                </c:pt>
                <c:pt idx="5818">
                  <c:v>247389</c:v>
                </c:pt>
                <c:pt idx="5819">
                  <c:v>247389</c:v>
                </c:pt>
                <c:pt idx="5820">
                  <c:v>248841</c:v>
                </c:pt>
                <c:pt idx="5821">
                  <c:v>247389</c:v>
                </c:pt>
                <c:pt idx="5822">
                  <c:v>248841</c:v>
                </c:pt>
                <c:pt idx="5823">
                  <c:v>250294</c:v>
                </c:pt>
                <c:pt idx="5824">
                  <c:v>250294</c:v>
                </c:pt>
                <c:pt idx="5825">
                  <c:v>250294</c:v>
                </c:pt>
                <c:pt idx="5826">
                  <c:v>248841</c:v>
                </c:pt>
                <c:pt idx="5827">
                  <c:v>245936</c:v>
                </c:pt>
                <c:pt idx="5828">
                  <c:v>248841</c:v>
                </c:pt>
                <c:pt idx="5829">
                  <c:v>248841</c:v>
                </c:pt>
                <c:pt idx="5830">
                  <c:v>248841</c:v>
                </c:pt>
                <c:pt idx="5831">
                  <c:v>247389</c:v>
                </c:pt>
                <c:pt idx="5832">
                  <c:v>247389</c:v>
                </c:pt>
                <c:pt idx="5833">
                  <c:v>248841</c:v>
                </c:pt>
                <c:pt idx="5834">
                  <c:v>248841</c:v>
                </c:pt>
                <c:pt idx="5835">
                  <c:v>250294</c:v>
                </c:pt>
                <c:pt idx="5836">
                  <c:v>248841</c:v>
                </c:pt>
                <c:pt idx="5837">
                  <c:v>250294</c:v>
                </c:pt>
                <c:pt idx="5838">
                  <c:v>250294</c:v>
                </c:pt>
                <c:pt idx="5839">
                  <c:v>248841</c:v>
                </c:pt>
                <c:pt idx="5840">
                  <c:v>250294</c:v>
                </c:pt>
                <c:pt idx="5841">
                  <c:v>247389</c:v>
                </c:pt>
                <c:pt idx="5842">
                  <c:v>248841</c:v>
                </c:pt>
                <c:pt idx="5843">
                  <c:v>248841</c:v>
                </c:pt>
                <c:pt idx="5844">
                  <c:v>248841</c:v>
                </c:pt>
                <c:pt idx="5845">
                  <c:v>247389</c:v>
                </c:pt>
                <c:pt idx="5846">
                  <c:v>248841</c:v>
                </c:pt>
                <c:pt idx="5847">
                  <c:v>247389</c:v>
                </c:pt>
                <c:pt idx="5848">
                  <c:v>245936</c:v>
                </c:pt>
                <c:pt idx="5849">
                  <c:v>247389</c:v>
                </c:pt>
                <c:pt idx="5850">
                  <c:v>250294</c:v>
                </c:pt>
                <c:pt idx="5851">
                  <c:v>247389</c:v>
                </c:pt>
                <c:pt idx="5852">
                  <c:v>245936</c:v>
                </c:pt>
                <c:pt idx="5853">
                  <c:v>248841</c:v>
                </c:pt>
                <c:pt idx="5854">
                  <c:v>250294</c:v>
                </c:pt>
                <c:pt idx="5855">
                  <c:v>248841</c:v>
                </c:pt>
                <c:pt idx="5856">
                  <c:v>248841</c:v>
                </c:pt>
                <c:pt idx="5857">
                  <c:v>247389</c:v>
                </c:pt>
                <c:pt idx="5858">
                  <c:v>248841</c:v>
                </c:pt>
                <c:pt idx="5859">
                  <c:v>247389</c:v>
                </c:pt>
                <c:pt idx="5860">
                  <c:v>247389</c:v>
                </c:pt>
                <c:pt idx="5861">
                  <c:v>250294</c:v>
                </c:pt>
                <c:pt idx="5862">
                  <c:v>248841</c:v>
                </c:pt>
                <c:pt idx="5863">
                  <c:v>247389</c:v>
                </c:pt>
                <c:pt idx="5864">
                  <c:v>247389</c:v>
                </c:pt>
                <c:pt idx="5865">
                  <c:v>247389</c:v>
                </c:pt>
                <c:pt idx="5866">
                  <c:v>247389</c:v>
                </c:pt>
                <c:pt idx="5867">
                  <c:v>250294</c:v>
                </c:pt>
                <c:pt idx="5868">
                  <c:v>247389</c:v>
                </c:pt>
                <c:pt idx="5869">
                  <c:v>250294</c:v>
                </c:pt>
                <c:pt idx="5870">
                  <c:v>250294</c:v>
                </c:pt>
                <c:pt idx="5871">
                  <c:v>248841</c:v>
                </c:pt>
                <c:pt idx="5872">
                  <c:v>250294</c:v>
                </c:pt>
                <c:pt idx="5873">
                  <c:v>250294</c:v>
                </c:pt>
                <c:pt idx="5874">
                  <c:v>251746</c:v>
                </c:pt>
                <c:pt idx="5875">
                  <c:v>248841</c:v>
                </c:pt>
                <c:pt idx="5876">
                  <c:v>247389</c:v>
                </c:pt>
                <c:pt idx="5877">
                  <c:v>247389</c:v>
                </c:pt>
                <c:pt idx="5878">
                  <c:v>250294</c:v>
                </c:pt>
                <c:pt idx="5879">
                  <c:v>245936</c:v>
                </c:pt>
                <c:pt idx="5880">
                  <c:v>245936</c:v>
                </c:pt>
                <c:pt idx="5881">
                  <c:v>247389</c:v>
                </c:pt>
                <c:pt idx="5882">
                  <c:v>245936</c:v>
                </c:pt>
                <c:pt idx="5883">
                  <c:v>248841</c:v>
                </c:pt>
                <c:pt idx="5884">
                  <c:v>248841</c:v>
                </c:pt>
                <c:pt idx="5885">
                  <c:v>247389</c:v>
                </c:pt>
                <c:pt idx="5886">
                  <c:v>245936</c:v>
                </c:pt>
                <c:pt idx="5887">
                  <c:v>245936</c:v>
                </c:pt>
                <c:pt idx="5888">
                  <c:v>245936</c:v>
                </c:pt>
                <c:pt idx="5889">
                  <c:v>247389</c:v>
                </c:pt>
                <c:pt idx="5890">
                  <c:v>250294</c:v>
                </c:pt>
                <c:pt idx="5891">
                  <c:v>250294</c:v>
                </c:pt>
                <c:pt idx="5892">
                  <c:v>247389</c:v>
                </c:pt>
                <c:pt idx="5893">
                  <c:v>247389</c:v>
                </c:pt>
                <c:pt idx="5894">
                  <c:v>248841</c:v>
                </c:pt>
                <c:pt idx="5895">
                  <c:v>250294</c:v>
                </c:pt>
                <c:pt idx="5896">
                  <c:v>248841</c:v>
                </c:pt>
                <c:pt idx="5897">
                  <c:v>248841</c:v>
                </c:pt>
                <c:pt idx="5898">
                  <c:v>247389</c:v>
                </c:pt>
                <c:pt idx="5899">
                  <c:v>250294</c:v>
                </c:pt>
                <c:pt idx="5900">
                  <c:v>250294</c:v>
                </c:pt>
                <c:pt idx="5901">
                  <c:v>250294</c:v>
                </c:pt>
                <c:pt idx="5902">
                  <c:v>247389</c:v>
                </c:pt>
                <c:pt idx="5903">
                  <c:v>250294</c:v>
                </c:pt>
                <c:pt idx="5904">
                  <c:v>248841</c:v>
                </c:pt>
                <c:pt idx="5905">
                  <c:v>250294</c:v>
                </c:pt>
                <c:pt idx="5906">
                  <c:v>247389</c:v>
                </c:pt>
                <c:pt idx="5907">
                  <c:v>247389</c:v>
                </c:pt>
                <c:pt idx="5908">
                  <c:v>247389</c:v>
                </c:pt>
                <c:pt idx="5909">
                  <c:v>248841</c:v>
                </c:pt>
                <c:pt idx="5910">
                  <c:v>245936</c:v>
                </c:pt>
                <c:pt idx="5911">
                  <c:v>248841</c:v>
                </c:pt>
                <c:pt idx="5912">
                  <c:v>247389</c:v>
                </c:pt>
                <c:pt idx="5913">
                  <c:v>250294</c:v>
                </c:pt>
                <c:pt idx="5914">
                  <c:v>250294</c:v>
                </c:pt>
                <c:pt idx="5915">
                  <c:v>250294</c:v>
                </c:pt>
                <c:pt idx="5916">
                  <c:v>250294</c:v>
                </c:pt>
                <c:pt idx="5917">
                  <c:v>251746</c:v>
                </c:pt>
                <c:pt idx="5918">
                  <c:v>250294</c:v>
                </c:pt>
                <c:pt idx="5919">
                  <c:v>248841</c:v>
                </c:pt>
                <c:pt idx="5920">
                  <c:v>247389</c:v>
                </c:pt>
                <c:pt idx="5921">
                  <c:v>247389</c:v>
                </c:pt>
                <c:pt idx="5922">
                  <c:v>250294</c:v>
                </c:pt>
                <c:pt idx="5923">
                  <c:v>248841</c:v>
                </c:pt>
                <c:pt idx="5924">
                  <c:v>248841</c:v>
                </c:pt>
                <c:pt idx="5925">
                  <c:v>248841</c:v>
                </c:pt>
                <c:pt idx="5926">
                  <c:v>248841</c:v>
                </c:pt>
                <c:pt idx="5927">
                  <c:v>248841</c:v>
                </c:pt>
                <c:pt idx="5928">
                  <c:v>248841</c:v>
                </c:pt>
                <c:pt idx="5929">
                  <c:v>248841</c:v>
                </c:pt>
                <c:pt idx="5930">
                  <c:v>250294</c:v>
                </c:pt>
                <c:pt idx="5931">
                  <c:v>248841</c:v>
                </c:pt>
                <c:pt idx="5932">
                  <c:v>250294</c:v>
                </c:pt>
                <c:pt idx="5933">
                  <c:v>250294</c:v>
                </c:pt>
                <c:pt idx="5934">
                  <c:v>247389</c:v>
                </c:pt>
                <c:pt idx="5935">
                  <c:v>250294</c:v>
                </c:pt>
                <c:pt idx="5936">
                  <c:v>250294</c:v>
                </c:pt>
                <c:pt idx="5937">
                  <c:v>251746</c:v>
                </c:pt>
                <c:pt idx="5938">
                  <c:v>250294</c:v>
                </c:pt>
                <c:pt idx="5939">
                  <c:v>250294</c:v>
                </c:pt>
                <c:pt idx="5940">
                  <c:v>250294</c:v>
                </c:pt>
                <c:pt idx="5941">
                  <c:v>248841</c:v>
                </c:pt>
                <c:pt idx="5942">
                  <c:v>248841</c:v>
                </c:pt>
                <c:pt idx="5943">
                  <c:v>248841</c:v>
                </c:pt>
                <c:pt idx="5944">
                  <c:v>245936</c:v>
                </c:pt>
                <c:pt idx="5945">
                  <c:v>248841</c:v>
                </c:pt>
                <c:pt idx="5946">
                  <c:v>248841</c:v>
                </c:pt>
                <c:pt idx="5947">
                  <c:v>247389</c:v>
                </c:pt>
                <c:pt idx="5948">
                  <c:v>248841</c:v>
                </c:pt>
                <c:pt idx="5949">
                  <c:v>247389</c:v>
                </c:pt>
                <c:pt idx="5950">
                  <c:v>245936</c:v>
                </c:pt>
                <c:pt idx="5951">
                  <c:v>250294</c:v>
                </c:pt>
                <c:pt idx="5952">
                  <c:v>247389</c:v>
                </c:pt>
                <c:pt idx="5953">
                  <c:v>250294</c:v>
                </c:pt>
                <c:pt idx="5954">
                  <c:v>247389</c:v>
                </c:pt>
                <c:pt idx="5955">
                  <c:v>248841</c:v>
                </c:pt>
                <c:pt idx="5956">
                  <c:v>248841</c:v>
                </c:pt>
                <c:pt idx="5957">
                  <c:v>247389</c:v>
                </c:pt>
                <c:pt idx="5958">
                  <c:v>247389</c:v>
                </c:pt>
                <c:pt idx="5959">
                  <c:v>250294</c:v>
                </c:pt>
                <c:pt idx="5960">
                  <c:v>243031</c:v>
                </c:pt>
                <c:pt idx="5961">
                  <c:v>250294</c:v>
                </c:pt>
                <c:pt idx="5962">
                  <c:v>245936</c:v>
                </c:pt>
                <c:pt idx="5963">
                  <c:v>248841</c:v>
                </c:pt>
                <c:pt idx="5964">
                  <c:v>248841</c:v>
                </c:pt>
                <c:pt idx="5965">
                  <c:v>250294</c:v>
                </c:pt>
                <c:pt idx="5966">
                  <c:v>250294</c:v>
                </c:pt>
                <c:pt idx="5967">
                  <c:v>248841</c:v>
                </c:pt>
                <c:pt idx="5968">
                  <c:v>247389</c:v>
                </c:pt>
                <c:pt idx="5969">
                  <c:v>247389</c:v>
                </c:pt>
                <c:pt idx="5970">
                  <c:v>250294</c:v>
                </c:pt>
                <c:pt idx="5971">
                  <c:v>250294</c:v>
                </c:pt>
                <c:pt idx="5972">
                  <c:v>248841</c:v>
                </c:pt>
                <c:pt idx="5973">
                  <c:v>250294</c:v>
                </c:pt>
                <c:pt idx="5974">
                  <c:v>250294</c:v>
                </c:pt>
                <c:pt idx="5975">
                  <c:v>250294</c:v>
                </c:pt>
                <c:pt idx="5976">
                  <c:v>250294</c:v>
                </c:pt>
                <c:pt idx="5977">
                  <c:v>248841</c:v>
                </c:pt>
                <c:pt idx="5978">
                  <c:v>248841</c:v>
                </c:pt>
                <c:pt idx="5979">
                  <c:v>245936</c:v>
                </c:pt>
                <c:pt idx="5980">
                  <c:v>248841</c:v>
                </c:pt>
                <c:pt idx="5981">
                  <c:v>248841</c:v>
                </c:pt>
                <c:pt idx="5982">
                  <c:v>248841</c:v>
                </c:pt>
                <c:pt idx="5983">
                  <c:v>250294</c:v>
                </c:pt>
                <c:pt idx="5984">
                  <c:v>248841</c:v>
                </c:pt>
                <c:pt idx="5985">
                  <c:v>248841</c:v>
                </c:pt>
                <c:pt idx="5986">
                  <c:v>250294</c:v>
                </c:pt>
                <c:pt idx="5987">
                  <c:v>248841</c:v>
                </c:pt>
                <c:pt idx="5988">
                  <c:v>250294</c:v>
                </c:pt>
                <c:pt idx="5989">
                  <c:v>250294</c:v>
                </c:pt>
                <c:pt idx="5990">
                  <c:v>247389</c:v>
                </c:pt>
                <c:pt idx="5991">
                  <c:v>248841</c:v>
                </c:pt>
                <c:pt idx="5992">
                  <c:v>250294</c:v>
                </c:pt>
                <c:pt idx="5993">
                  <c:v>248841</c:v>
                </c:pt>
                <c:pt idx="5994">
                  <c:v>247389</c:v>
                </c:pt>
                <c:pt idx="5995">
                  <c:v>248841</c:v>
                </c:pt>
                <c:pt idx="5996">
                  <c:v>247389</c:v>
                </c:pt>
                <c:pt idx="5997">
                  <c:v>247389</c:v>
                </c:pt>
                <c:pt idx="5998">
                  <c:v>248841</c:v>
                </c:pt>
                <c:pt idx="5999">
                  <c:v>247389</c:v>
                </c:pt>
                <c:pt idx="6000">
                  <c:v>247389</c:v>
                </c:pt>
                <c:pt idx="6001">
                  <c:v>250294</c:v>
                </c:pt>
                <c:pt idx="6002">
                  <c:v>248841</c:v>
                </c:pt>
                <c:pt idx="6003">
                  <c:v>248841</c:v>
                </c:pt>
                <c:pt idx="6004">
                  <c:v>244484</c:v>
                </c:pt>
                <c:pt idx="6005">
                  <c:v>248841</c:v>
                </c:pt>
                <c:pt idx="6006">
                  <c:v>248841</c:v>
                </c:pt>
                <c:pt idx="6007">
                  <c:v>247389</c:v>
                </c:pt>
                <c:pt idx="6008">
                  <c:v>250294</c:v>
                </c:pt>
                <c:pt idx="6009">
                  <c:v>248841</c:v>
                </c:pt>
                <c:pt idx="6010">
                  <c:v>248841</c:v>
                </c:pt>
                <c:pt idx="6011">
                  <c:v>247389</c:v>
                </c:pt>
                <c:pt idx="6012">
                  <c:v>244484</c:v>
                </c:pt>
                <c:pt idx="6013">
                  <c:v>250294</c:v>
                </c:pt>
                <c:pt idx="6014">
                  <c:v>248841</c:v>
                </c:pt>
                <c:pt idx="6015">
                  <c:v>251746</c:v>
                </c:pt>
                <c:pt idx="6016">
                  <c:v>248841</c:v>
                </c:pt>
                <c:pt idx="6017">
                  <c:v>245936</c:v>
                </c:pt>
                <c:pt idx="6018">
                  <c:v>245936</c:v>
                </c:pt>
                <c:pt idx="6019">
                  <c:v>248841</c:v>
                </c:pt>
                <c:pt idx="6020">
                  <c:v>248841</c:v>
                </c:pt>
                <c:pt idx="6021">
                  <c:v>250294</c:v>
                </c:pt>
                <c:pt idx="6022">
                  <c:v>247389</c:v>
                </c:pt>
                <c:pt idx="6023">
                  <c:v>250294</c:v>
                </c:pt>
                <c:pt idx="6024">
                  <c:v>248841</c:v>
                </c:pt>
                <c:pt idx="6025">
                  <c:v>248841</c:v>
                </c:pt>
                <c:pt idx="6026">
                  <c:v>248841</c:v>
                </c:pt>
                <c:pt idx="6027">
                  <c:v>251746</c:v>
                </c:pt>
                <c:pt idx="6028">
                  <c:v>245936</c:v>
                </c:pt>
                <c:pt idx="6029">
                  <c:v>251746</c:v>
                </c:pt>
                <c:pt idx="6030">
                  <c:v>248841</c:v>
                </c:pt>
                <c:pt idx="6031">
                  <c:v>250294</c:v>
                </c:pt>
                <c:pt idx="6032">
                  <c:v>248841</c:v>
                </c:pt>
                <c:pt idx="6033">
                  <c:v>247389</c:v>
                </c:pt>
                <c:pt idx="6034">
                  <c:v>245936</c:v>
                </c:pt>
                <c:pt idx="6035">
                  <c:v>250294</c:v>
                </c:pt>
                <c:pt idx="6036">
                  <c:v>248841</c:v>
                </c:pt>
                <c:pt idx="6037">
                  <c:v>248841</c:v>
                </c:pt>
                <c:pt idx="6038">
                  <c:v>250294</c:v>
                </c:pt>
                <c:pt idx="6039">
                  <c:v>251746</c:v>
                </c:pt>
                <c:pt idx="6040">
                  <c:v>250294</c:v>
                </c:pt>
                <c:pt idx="6041">
                  <c:v>251746</c:v>
                </c:pt>
                <c:pt idx="6042">
                  <c:v>245936</c:v>
                </c:pt>
                <c:pt idx="6043">
                  <c:v>248841</c:v>
                </c:pt>
                <c:pt idx="6044">
                  <c:v>248841</c:v>
                </c:pt>
                <c:pt idx="6045">
                  <c:v>251746</c:v>
                </c:pt>
                <c:pt idx="6046">
                  <c:v>248841</c:v>
                </c:pt>
                <c:pt idx="6047">
                  <c:v>248841</c:v>
                </c:pt>
                <c:pt idx="6048">
                  <c:v>250294</c:v>
                </c:pt>
                <c:pt idx="6049">
                  <c:v>248841</c:v>
                </c:pt>
                <c:pt idx="6050">
                  <c:v>248841</c:v>
                </c:pt>
                <c:pt idx="6051">
                  <c:v>247389</c:v>
                </c:pt>
                <c:pt idx="6052">
                  <c:v>250294</c:v>
                </c:pt>
                <c:pt idx="6053">
                  <c:v>250294</c:v>
                </c:pt>
                <c:pt idx="6054">
                  <c:v>248841</c:v>
                </c:pt>
                <c:pt idx="6055">
                  <c:v>251746</c:v>
                </c:pt>
                <c:pt idx="6056">
                  <c:v>250294</c:v>
                </c:pt>
                <c:pt idx="6057">
                  <c:v>251746</c:v>
                </c:pt>
                <c:pt idx="6058">
                  <c:v>247389</c:v>
                </c:pt>
                <c:pt idx="6059">
                  <c:v>247389</c:v>
                </c:pt>
                <c:pt idx="6060">
                  <c:v>248841</c:v>
                </c:pt>
                <c:pt idx="6061">
                  <c:v>248841</c:v>
                </c:pt>
                <c:pt idx="6062">
                  <c:v>251746</c:v>
                </c:pt>
                <c:pt idx="6063">
                  <c:v>250294</c:v>
                </c:pt>
                <c:pt idx="6064">
                  <c:v>247389</c:v>
                </c:pt>
                <c:pt idx="6065">
                  <c:v>247389</c:v>
                </c:pt>
                <c:pt idx="6066">
                  <c:v>248841</c:v>
                </c:pt>
                <c:pt idx="6067">
                  <c:v>247389</c:v>
                </c:pt>
                <c:pt idx="6068">
                  <c:v>248841</c:v>
                </c:pt>
                <c:pt idx="6069">
                  <c:v>250294</c:v>
                </c:pt>
                <c:pt idx="6070">
                  <c:v>248841</c:v>
                </c:pt>
                <c:pt idx="6071">
                  <c:v>247389</c:v>
                </c:pt>
                <c:pt idx="6072">
                  <c:v>247389</c:v>
                </c:pt>
                <c:pt idx="6073">
                  <c:v>248841</c:v>
                </c:pt>
                <c:pt idx="6074">
                  <c:v>248841</c:v>
                </c:pt>
                <c:pt idx="6075">
                  <c:v>248841</c:v>
                </c:pt>
                <c:pt idx="6076">
                  <c:v>248841</c:v>
                </c:pt>
                <c:pt idx="6077">
                  <c:v>247389</c:v>
                </c:pt>
                <c:pt idx="6078">
                  <c:v>247389</c:v>
                </c:pt>
                <c:pt idx="6079">
                  <c:v>250294</c:v>
                </c:pt>
                <c:pt idx="6080">
                  <c:v>248841</c:v>
                </c:pt>
                <c:pt idx="6081">
                  <c:v>247389</c:v>
                </c:pt>
                <c:pt idx="6082">
                  <c:v>247389</c:v>
                </c:pt>
                <c:pt idx="6083">
                  <c:v>245936</c:v>
                </c:pt>
                <c:pt idx="6084">
                  <c:v>247389</c:v>
                </c:pt>
                <c:pt idx="6085">
                  <c:v>245936</c:v>
                </c:pt>
                <c:pt idx="6086">
                  <c:v>247389</c:v>
                </c:pt>
                <c:pt idx="6087">
                  <c:v>248841</c:v>
                </c:pt>
                <c:pt idx="6088">
                  <c:v>248841</c:v>
                </c:pt>
                <c:pt idx="6089">
                  <c:v>248841</c:v>
                </c:pt>
                <c:pt idx="6090">
                  <c:v>248841</c:v>
                </c:pt>
                <c:pt idx="6091">
                  <c:v>248841</c:v>
                </c:pt>
                <c:pt idx="6092">
                  <c:v>248841</c:v>
                </c:pt>
                <c:pt idx="6093">
                  <c:v>248841</c:v>
                </c:pt>
                <c:pt idx="6094">
                  <c:v>247389</c:v>
                </c:pt>
                <c:pt idx="6095">
                  <c:v>247389</c:v>
                </c:pt>
                <c:pt idx="6096">
                  <c:v>248841</c:v>
                </c:pt>
                <c:pt idx="6097">
                  <c:v>248841</c:v>
                </c:pt>
                <c:pt idx="6098">
                  <c:v>250294</c:v>
                </c:pt>
                <c:pt idx="6099">
                  <c:v>250294</c:v>
                </c:pt>
                <c:pt idx="6100">
                  <c:v>248841</c:v>
                </c:pt>
                <c:pt idx="6101">
                  <c:v>247389</c:v>
                </c:pt>
                <c:pt idx="6102">
                  <c:v>248841</c:v>
                </c:pt>
                <c:pt idx="6103">
                  <c:v>248841</c:v>
                </c:pt>
                <c:pt idx="6104">
                  <c:v>248841</c:v>
                </c:pt>
                <c:pt idx="6105">
                  <c:v>250294</c:v>
                </c:pt>
                <c:pt idx="6106">
                  <c:v>245936</c:v>
                </c:pt>
                <c:pt idx="6107">
                  <c:v>250294</c:v>
                </c:pt>
                <c:pt idx="6108">
                  <c:v>248841</c:v>
                </c:pt>
                <c:pt idx="6109">
                  <c:v>248841</c:v>
                </c:pt>
                <c:pt idx="6110">
                  <c:v>247389</c:v>
                </c:pt>
                <c:pt idx="6111">
                  <c:v>248841</c:v>
                </c:pt>
                <c:pt idx="6112">
                  <c:v>247389</c:v>
                </c:pt>
                <c:pt idx="6113">
                  <c:v>251746</c:v>
                </c:pt>
                <c:pt idx="6114">
                  <c:v>248841</c:v>
                </c:pt>
                <c:pt idx="6115">
                  <c:v>245936</c:v>
                </c:pt>
                <c:pt idx="6116">
                  <c:v>247389</c:v>
                </c:pt>
                <c:pt idx="6117">
                  <c:v>248841</c:v>
                </c:pt>
                <c:pt idx="6118">
                  <c:v>247389</c:v>
                </c:pt>
                <c:pt idx="6119">
                  <c:v>247389</c:v>
                </c:pt>
                <c:pt idx="6120">
                  <c:v>247389</c:v>
                </c:pt>
                <c:pt idx="6121">
                  <c:v>247389</c:v>
                </c:pt>
                <c:pt idx="6122">
                  <c:v>244484</c:v>
                </c:pt>
                <c:pt idx="6123">
                  <c:v>248841</c:v>
                </c:pt>
                <c:pt idx="6124">
                  <c:v>250294</c:v>
                </c:pt>
                <c:pt idx="6125">
                  <c:v>250294</c:v>
                </c:pt>
                <c:pt idx="6126">
                  <c:v>247389</c:v>
                </c:pt>
                <c:pt idx="6127">
                  <c:v>245936</c:v>
                </c:pt>
                <c:pt idx="6128">
                  <c:v>247389</c:v>
                </c:pt>
                <c:pt idx="6129">
                  <c:v>247389</c:v>
                </c:pt>
                <c:pt idx="6130">
                  <c:v>245936</c:v>
                </c:pt>
                <c:pt idx="6131">
                  <c:v>251746</c:v>
                </c:pt>
                <c:pt idx="6132">
                  <c:v>248841</c:v>
                </c:pt>
                <c:pt idx="6133">
                  <c:v>247389</c:v>
                </c:pt>
                <c:pt idx="6134">
                  <c:v>245936</c:v>
                </c:pt>
                <c:pt idx="6135">
                  <c:v>247389</c:v>
                </c:pt>
                <c:pt idx="6136">
                  <c:v>247389</c:v>
                </c:pt>
                <c:pt idx="6137">
                  <c:v>245936</c:v>
                </c:pt>
                <c:pt idx="6138">
                  <c:v>247389</c:v>
                </c:pt>
                <c:pt idx="6139">
                  <c:v>247389</c:v>
                </c:pt>
                <c:pt idx="6140">
                  <c:v>247389</c:v>
                </c:pt>
                <c:pt idx="6141">
                  <c:v>248841</c:v>
                </c:pt>
                <c:pt idx="6142">
                  <c:v>248841</c:v>
                </c:pt>
                <c:pt idx="6143">
                  <c:v>250294</c:v>
                </c:pt>
                <c:pt idx="6144">
                  <c:v>248841</c:v>
                </c:pt>
                <c:pt idx="6145">
                  <c:v>247389</c:v>
                </c:pt>
                <c:pt idx="6146">
                  <c:v>248841</c:v>
                </c:pt>
                <c:pt idx="6147">
                  <c:v>248841</c:v>
                </c:pt>
                <c:pt idx="6148">
                  <c:v>248841</c:v>
                </c:pt>
                <c:pt idx="6149">
                  <c:v>248841</c:v>
                </c:pt>
                <c:pt idx="6150">
                  <c:v>247389</c:v>
                </c:pt>
                <c:pt idx="6151">
                  <c:v>248841</c:v>
                </c:pt>
                <c:pt idx="6152">
                  <c:v>250294</c:v>
                </c:pt>
                <c:pt idx="6153">
                  <c:v>248841</c:v>
                </c:pt>
                <c:pt idx="6154">
                  <c:v>248841</c:v>
                </c:pt>
                <c:pt idx="6155">
                  <c:v>250294</c:v>
                </c:pt>
                <c:pt idx="6156">
                  <c:v>250294</c:v>
                </c:pt>
                <c:pt idx="6157">
                  <c:v>251746</c:v>
                </c:pt>
                <c:pt idx="6158">
                  <c:v>245936</c:v>
                </c:pt>
                <c:pt idx="6159">
                  <c:v>245936</c:v>
                </c:pt>
                <c:pt idx="6160">
                  <c:v>247389</c:v>
                </c:pt>
                <c:pt idx="6161">
                  <c:v>247389</c:v>
                </c:pt>
                <c:pt idx="6162">
                  <c:v>250294</c:v>
                </c:pt>
                <c:pt idx="6163">
                  <c:v>245936</c:v>
                </c:pt>
                <c:pt idx="6164">
                  <c:v>248841</c:v>
                </c:pt>
                <c:pt idx="6165">
                  <c:v>250294</c:v>
                </c:pt>
                <c:pt idx="6166">
                  <c:v>247389</c:v>
                </c:pt>
                <c:pt idx="6167">
                  <c:v>250294</c:v>
                </c:pt>
                <c:pt idx="6168">
                  <c:v>248841</c:v>
                </c:pt>
                <c:pt idx="6169">
                  <c:v>247389</c:v>
                </c:pt>
                <c:pt idx="6170">
                  <c:v>245936</c:v>
                </c:pt>
                <c:pt idx="6171">
                  <c:v>250294</c:v>
                </c:pt>
                <c:pt idx="6172">
                  <c:v>248841</c:v>
                </c:pt>
                <c:pt idx="6173">
                  <c:v>251746</c:v>
                </c:pt>
                <c:pt idx="6174">
                  <c:v>248841</c:v>
                </c:pt>
                <c:pt idx="6175">
                  <c:v>247389</c:v>
                </c:pt>
                <c:pt idx="6176">
                  <c:v>245936</c:v>
                </c:pt>
                <c:pt idx="6177">
                  <c:v>248841</c:v>
                </c:pt>
                <c:pt idx="6178">
                  <c:v>245936</c:v>
                </c:pt>
                <c:pt idx="6179">
                  <c:v>248841</c:v>
                </c:pt>
                <c:pt idx="6180">
                  <c:v>247389</c:v>
                </c:pt>
                <c:pt idx="6181">
                  <c:v>247389</c:v>
                </c:pt>
                <c:pt idx="6182">
                  <c:v>245936</c:v>
                </c:pt>
                <c:pt idx="6183">
                  <c:v>248841</c:v>
                </c:pt>
                <c:pt idx="6184">
                  <c:v>248841</c:v>
                </c:pt>
                <c:pt idx="6185">
                  <c:v>248841</c:v>
                </c:pt>
                <c:pt idx="6186">
                  <c:v>248841</c:v>
                </c:pt>
                <c:pt idx="6187">
                  <c:v>250294</c:v>
                </c:pt>
                <c:pt idx="6188">
                  <c:v>251746</c:v>
                </c:pt>
                <c:pt idx="6189">
                  <c:v>248841</c:v>
                </c:pt>
                <c:pt idx="6190">
                  <c:v>247389</c:v>
                </c:pt>
                <c:pt idx="6191">
                  <c:v>248841</c:v>
                </c:pt>
                <c:pt idx="6192">
                  <c:v>247389</c:v>
                </c:pt>
                <c:pt idx="6193">
                  <c:v>247389</c:v>
                </c:pt>
                <c:pt idx="6194">
                  <c:v>248841</c:v>
                </c:pt>
                <c:pt idx="6195">
                  <c:v>250294</c:v>
                </c:pt>
                <c:pt idx="6196">
                  <c:v>250294</c:v>
                </c:pt>
                <c:pt idx="6197">
                  <c:v>250294</c:v>
                </c:pt>
                <c:pt idx="6198">
                  <c:v>248841</c:v>
                </c:pt>
                <c:pt idx="6199">
                  <c:v>248841</c:v>
                </c:pt>
                <c:pt idx="6200">
                  <c:v>245936</c:v>
                </c:pt>
                <c:pt idx="6201">
                  <c:v>250294</c:v>
                </c:pt>
                <c:pt idx="6202">
                  <c:v>248841</c:v>
                </c:pt>
                <c:pt idx="6203">
                  <c:v>250294</c:v>
                </c:pt>
                <c:pt idx="6204">
                  <c:v>247389</c:v>
                </c:pt>
                <c:pt idx="6205">
                  <c:v>248841</c:v>
                </c:pt>
                <c:pt idx="6206">
                  <c:v>250294</c:v>
                </c:pt>
                <c:pt idx="6207">
                  <c:v>250294</c:v>
                </c:pt>
                <c:pt idx="6208">
                  <c:v>248841</c:v>
                </c:pt>
                <c:pt idx="6209">
                  <c:v>247389</c:v>
                </c:pt>
                <c:pt idx="6210">
                  <c:v>248841</c:v>
                </c:pt>
                <c:pt idx="6211">
                  <c:v>250294</c:v>
                </c:pt>
                <c:pt idx="6212">
                  <c:v>250294</c:v>
                </c:pt>
                <c:pt idx="6213">
                  <c:v>248841</c:v>
                </c:pt>
                <c:pt idx="6214">
                  <c:v>248841</c:v>
                </c:pt>
                <c:pt idx="6215">
                  <c:v>248841</c:v>
                </c:pt>
                <c:pt idx="6216">
                  <c:v>245936</c:v>
                </c:pt>
                <c:pt idx="6217">
                  <c:v>248841</c:v>
                </c:pt>
                <c:pt idx="6218">
                  <c:v>248841</c:v>
                </c:pt>
                <c:pt idx="6219">
                  <c:v>248841</c:v>
                </c:pt>
                <c:pt idx="6220">
                  <c:v>248841</c:v>
                </c:pt>
                <c:pt idx="6221">
                  <c:v>247389</c:v>
                </c:pt>
                <c:pt idx="6222">
                  <c:v>250294</c:v>
                </c:pt>
                <c:pt idx="6223">
                  <c:v>247389</c:v>
                </c:pt>
                <c:pt idx="6224">
                  <c:v>250294</c:v>
                </c:pt>
                <c:pt idx="6225">
                  <c:v>248841</c:v>
                </c:pt>
                <c:pt idx="6226">
                  <c:v>248841</c:v>
                </c:pt>
                <c:pt idx="6227">
                  <c:v>250294</c:v>
                </c:pt>
                <c:pt idx="6228">
                  <c:v>245936</c:v>
                </c:pt>
                <c:pt idx="6229">
                  <c:v>250294</c:v>
                </c:pt>
                <c:pt idx="6230">
                  <c:v>247389</c:v>
                </c:pt>
                <c:pt idx="6231">
                  <c:v>245936</c:v>
                </c:pt>
                <c:pt idx="6232">
                  <c:v>248841</c:v>
                </c:pt>
                <c:pt idx="6233">
                  <c:v>250294</c:v>
                </c:pt>
                <c:pt idx="6234">
                  <c:v>250294</c:v>
                </c:pt>
                <c:pt idx="6235">
                  <c:v>248841</c:v>
                </c:pt>
                <c:pt idx="6236">
                  <c:v>248841</c:v>
                </c:pt>
                <c:pt idx="6237">
                  <c:v>245936</c:v>
                </c:pt>
                <c:pt idx="6238">
                  <c:v>250294</c:v>
                </c:pt>
                <c:pt idx="6239">
                  <c:v>251746</c:v>
                </c:pt>
                <c:pt idx="6240">
                  <c:v>250294</c:v>
                </c:pt>
                <c:pt idx="6241">
                  <c:v>248841</c:v>
                </c:pt>
                <c:pt idx="6242">
                  <c:v>248841</c:v>
                </c:pt>
                <c:pt idx="6243">
                  <c:v>248841</c:v>
                </c:pt>
                <c:pt idx="6244">
                  <c:v>247389</c:v>
                </c:pt>
                <c:pt idx="6245">
                  <c:v>250294</c:v>
                </c:pt>
                <c:pt idx="6246">
                  <c:v>248841</c:v>
                </c:pt>
                <c:pt idx="6247">
                  <c:v>248841</c:v>
                </c:pt>
                <c:pt idx="6248">
                  <c:v>250294</c:v>
                </c:pt>
                <c:pt idx="6249">
                  <c:v>250294</c:v>
                </c:pt>
                <c:pt idx="6250">
                  <c:v>248841</c:v>
                </c:pt>
                <c:pt idx="6251">
                  <c:v>248841</c:v>
                </c:pt>
                <c:pt idx="6252">
                  <c:v>248841</c:v>
                </c:pt>
                <c:pt idx="6253">
                  <c:v>248841</c:v>
                </c:pt>
                <c:pt idx="6254">
                  <c:v>250294</c:v>
                </c:pt>
                <c:pt idx="6255">
                  <c:v>250294</c:v>
                </c:pt>
                <c:pt idx="6256">
                  <c:v>245936</c:v>
                </c:pt>
                <c:pt idx="6257">
                  <c:v>248841</c:v>
                </c:pt>
                <c:pt idx="6258">
                  <c:v>245936</c:v>
                </c:pt>
                <c:pt idx="6259">
                  <c:v>247389</c:v>
                </c:pt>
                <c:pt idx="6260">
                  <c:v>247389</c:v>
                </c:pt>
                <c:pt idx="6261">
                  <c:v>250294</c:v>
                </c:pt>
                <c:pt idx="6262">
                  <c:v>248841</c:v>
                </c:pt>
                <c:pt idx="6263">
                  <c:v>250294</c:v>
                </c:pt>
                <c:pt idx="6264">
                  <c:v>248841</c:v>
                </c:pt>
                <c:pt idx="6265">
                  <c:v>251746</c:v>
                </c:pt>
                <c:pt idx="6266">
                  <c:v>248841</c:v>
                </c:pt>
                <c:pt idx="6267">
                  <c:v>250294</c:v>
                </c:pt>
                <c:pt idx="6268">
                  <c:v>250294</c:v>
                </c:pt>
                <c:pt idx="6269">
                  <c:v>248841</c:v>
                </c:pt>
                <c:pt idx="6270">
                  <c:v>248841</c:v>
                </c:pt>
                <c:pt idx="6271">
                  <c:v>248841</c:v>
                </c:pt>
                <c:pt idx="6272">
                  <c:v>250294</c:v>
                </c:pt>
                <c:pt idx="6273">
                  <c:v>250294</c:v>
                </c:pt>
                <c:pt idx="6274">
                  <c:v>248841</c:v>
                </c:pt>
                <c:pt idx="6275">
                  <c:v>247389</c:v>
                </c:pt>
                <c:pt idx="6276">
                  <c:v>248841</c:v>
                </c:pt>
                <c:pt idx="6277">
                  <c:v>248841</c:v>
                </c:pt>
                <c:pt idx="6278">
                  <c:v>248841</c:v>
                </c:pt>
                <c:pt idx="6279">
                  <c:v>250294</c:v>
                </c:pt>
                <c:pt idx="6280">
                  <c:v>248841</c:v>
                </c:pt>
                <c:pt idx="6281">
                  <c:v>248841</c:v>
                </c:pt>
                <c:pt idx="6282">
                  <c:v>247389</c:v>
                </c:pt>
                <c:pt idx="6283">
                  <c:v>247389</c:v>
                </c:pt>
                <c:pt idx="6284">
                  <c:v>247389</c:v>
                </c:pt>
                <c:pt idx="6285">
                  <c:v>247389</c:v>
                </c:pt>
                <c:pt idx="6286">
                  <c:v>247389</c:v>
                </c:pt>
                <c:pt idx="6287">
                  <c:v>245936</c:v>
                </c:pt>
                <c:pt idx="6288">
                  <c:v>245936</c:v>
                </c:pt>
                <c:pt idx="6289">
                  <c:v>250294</c:v>
                </c:pt>
                <c:pt idx="6290">
                  <c:v>247389</c:v>
                </c:pt>
                <c:pt idx="6291">
                  <c:v>251746</c:v>
                </c:pt>
                <c:pt idx="6292">
                  <c:v>245936</c:v>
                </c:pt>
                <c:pt idx="6293">
                  <c:v>247389</c:v>
                </c:pt>
                <c:pt idx="6294">
                  <c:v>245936</c:v>
                </c:pt>
                <c:pt idx="6295">
                  <c:v>248841</c:v>
                </c:pt>
                <c:pt idx="6296">
                  <c:v>245936</c:v>
                </c:pt>
                <c:pt idx="6297">
                  <c:v>248841</c:v>
                </c:pt>
                <c:pt idx="6298">
                  <c:v>248841</c:v>
                </c:pt>
                <c:pt idx="6299">
                  <c:v>247389</c:v>
                </c:pt>
                <c:pt idx="6300">
                  <c:v>247389</c:v>
                </c:pt>
                <c:pt idx="6301">
                  <c:v>247389</c:v>
                </c:pt>
                <c:pt idx="6302">
                  <c:v>248841</c:v>
                </c:pt>
                <c:pt idx="6303">
                  <c:v>247389</c:v>
                </c:pt>
                <c:pt idx="6304">
                  <c:v>248841</c:v>
                </c:pt>
                <c:pt idx="6305">
                  <c:v>248841</c:v>
                </c:pt>
                <c:pt idx="6306">
                  <c:v>245936</c:v>
                </c:pt>
                <c:pt idx="6307">
                  <c:v>247389</c:v>
                </c:pt>
                <c:pt idx="6308">
                  <c:v>245936</c:v>
                </c:pt>
                <c:pt idx="6309">
                  <c:v>248841</c:v>
                </c:pt>
                <c:pt idx="6310">
                  <c:v>248841</c:v>
                </c:pt>
                <c:pt idx="6311">
                  <c:v>250294</c:v>
                </c:pt>
                <c:pt idx="6312">
                  <c:v>247389</c:v>
                </c:pt>
                <c:pt idx="6313">
                  <c:v>248841</c:v>
                </c:pt>
                <c:pt idx="6314">
                  <c:v>248841</c:v>
                </c:pt>
                <c:pt idx="6315">
                  <c:v>248841</c:v>
                </c:pt>
                <c:pt idx="6316">
                  <c:v>247389</c:v>
                </c:pt>
                <c:pt idx="6317">
                  <c:v>247389</c:v>
                </c:pt>
                <c:pt idx="6318">
                  <c:v>248841</c:v>
                </c:pt>
                <c:pt idx="6319">
                  <c:v>245936</c:v>
                </c:pt>
                <c:pt idx="6320">
                  <c:v>247389</c:v>
                </c:pt>
                <c:pt idx="6321">
                  <c:v>247389</c:v>
                </c:pt>
                <c:pt idx="6322">
                  <c:v>245936</c:v>
                </c:pt>
                <c:pt idx="6323">
                  <c:v>247389</c:v>
                </c:pt>
                <c:pt idx="6324">
                  <c:v>247389</c:v>
                </c:pt>
                <c:pt idx="6325">
                  <c:v>247389</c:v>
                </c:pt>
                <c:pt idx="6326">
                  <c:v>248841</c:v>
                </c:pt>
                <c:pt idx="6327">
                  <c:v>248841</c:v>
                </c:pt>
                <c:pt idx="6328">
                  <c:v>247389</c:v>
                </c:pt>
                <c:pt idx="6329">
                  <c:v>248841</c:v>
                </c:pt>
                <c:pt idx="6330">
                  <c:v>248841</c:v>
                </c:pt>
                <c:pt idx="6331">
                  <c:v>248841</c:v>
                </c:pt>
                <c:pt idx="6332">
                  <c:v>247389</c:v>
                </c:pt>
                <c:pt idx="6333">
                  <c:v>248841</c:v>
                </c:pt>
                <c:pt idx="6334">
                  <c:v>248841</c:v>
                </c:pt>
                <c:pt idx="6335">
                  <c:v>247389</c:v>
                </c:pt>
                <c:pt idx="6336">
                  <c:v>248841</c:v>
                </c:pt>
                <c:pt idx="6337">
                  <c:v>248841</c:v>
                </c:pt>
                <c:pt idx="6338">
                  <c:v>247389</c:v>
                </c:pt>
                <c:pt idx="6339">
                  <c:v>245936</c:v>
                </c:pt>
                <c:pt idx="6340">
                  <c:v>247389</c:v>
                </c:pt>
                <c:pt idx="6341">
                  <c:v>250294</c:v>
                </c:pt>
                <c:pt idx="6342">
                  <c:v>250294</c:v>
                </c:pt>
                <c:pt idx="6343">
                  <c:v>248841</c:v>
                </c:pt>
                <c:pt idx="6344">
                  <c:v>248841</c:v>
                </c:pt>
                <c:pt idx="6345">
                  <c:v>248841</c:v>
                </c:pt>
                <c:pt idx="6346">
                  <c:v>247389</c:v>
                </c:pt>
                <c:pt idx="6347">
                  <c:v>247389</c:v>
                </c:pt>
                <c:pt idx="6348">
                  <c:v>247389</c:v>
                </c:pt>
                <c:pt idx="6349">
                  <c:v>247389</c:v>
                </c:pt>
                <c:pt idx="6350">
                  <c:v>247389</c:v>
                </c:pt>
                <c:pt idx="6351">
                  <c:v>247389</c:v>
                </c:pt>
                <c:pt idx="6352">
                  <c:v>248841</c:v>
                </c:pt>
                <c:pt idx="6353">
                  <c:v>245936</c:v>
                </c:pt>
                <c:pt idx="6354">
                  <c:v>245936</c:v>
                </c:pt>
                <c:pt idx="6355">
                  <c:v>247389</c:v>
                </c:pt>
                <c:pt idx="6356">
                  <c:v>248841</c:v>
                </c:pt>
                <c:pt idx="6357">
                  <c:v>247389</c:v>
                </c:pt>
                <c:pt idx="6358">
                  <c:v>245936</c:v>
                </c:pt>
                <c:pt idx="6359">
                  <c:v>245936</c:v>
                </c:pt>
                <c:pt idx="6360">
                  <c:v>245936</c:v>
                </c:pt>
                <c:pt idx="6361">
                  <c:v>248841</c:v>
                </c:pt>
                <c:pt idx="6362">
                  <c:v>245936</c:v>
                </c:pt>
                <c:pt idx="6363">
                  <c:v>245936</c:v>
                </c:pt>
                <c:pt idx="6364">
                  <c:v>245936</c:v>
                </c:pt>
                <c:pt idx="6365">
                  <c:v>247389</c:v>
                </c:pt>
                <c:pt idx="6366">
                  <c:v>245936</c:v>
                </c:pt>
                <c:pt idx="6367">
                  <c:v>248841</c:v>
                </c:pt>
                <c:pt idx="6368">
                  <c:v>247389</c:v>
                </c:pt>
                <c:pt idx="6369">
                  <c:v>247389</c:v>
                </c:pt>
                <c:pt idx="6370">
                  <c:v>243031</c:v>
                </c:pt>
                <c:pt idx="6371">
                  <c:v>248841</c:v>
                </c:pt>
                <c:pt idx="6372">
                  <c:v>248841</c:v>
                </c:pt>
                <c:pt idx="6373">
                  <c:v>245936</c:v>
                </c:pt>
                <c:pt idx="6374">
                  <c:v>243031</c:v>
                </c:pt>
                <c:pt idx="6375">
                  <c:v>248841</c:v>
                </c:pt>
                <c:pt idx="6376">
                  <c:v>247389</c:v>
                </c:pt>
                <c:pt idx="6377">
                  <c:v>247389</c:v>
                </c:pt>
                <c:pt idx="6378">
                  <c:v>247389</c:v>
                </c:pt>
                <c:pt idx="6379">
                  <c:v>250294</c:v>
                </c:pt>
                <c:pt idx="6380">
                  <c:v>245936</c:v>
                </c:pt>
                <c:pt idx="6381">
                  <c:v>245936</c:v>
                </c:pt>
                <c:pt idx="6382">
                  <c:v>247389</c:v>
                </c:pt>
                <c:pt idx="6383">
                  <c:v>250294</c:v>
                </c:pt>
                <c:pt idx="6384">
                  <c:v>247389</c:v>
                </c:pt>
                <c:pt idx="6385">
                  <c:v>250294</c:v>
                </c:pt>
                <c:pt idx="6386">
                  <c:v>247389</c:v>
                </c:pt>
                <c:pt idx="6387">
                  <c:v>250294</c:v>
                </c:pt>
                <c:pt idx="6388">
                  <c:v>245936</c:v>
                </c:pt>
                <c:pt idx="6389">
                  <c:v>244484</c:v>
                </c:pt>
                <c:pt idx="6390">
                  <c:v>245936</c:v>
                </c:pt>
                <c:pt idx="6391">
                  <c:v>250294</c:v>
                </c:pt>
                <c:pt idx="6392">
                  <c:v>251746</c:v>
                </c:pt>
                <c:pt idx="6393">
                  <c:v>248841</c:v>
                </c:pt>
                <c:pt idx="6394">
                  <c:v>248841</c:v>
                </c:pt>
                <c:pt idx="6395">
                  <c:v>250294</c:v>
                </c:pt>
                <c:pt idx="6396">
                  <c:v>247389</c:v>
                </c:pt>
                <c:pt idx="6397">
                  <c:v>247389</c:v>
                </c:pt>
                <c:pt idx="6398">
                  <c:v>248841</c:v>
                </c:pt>
                <c:pt idx="6399">
                  <c:v>247389</c:v>
                </c:pt>
                <c:pt idx="6400">
                  <c:v>248841</c:v>
                </c:pt>
                <c:pt idx="6401">
                  <c:v>247389</c:v>
                </c:pt>
                <c:pt idx="6402">
                  <c:v>247389</c:v>
                </c:pt>
                <c:pt idx="6403">
                  <c:v>247389</c:v>
                </c:pt>
                <c:pt idx="6404">
                  <c:v>245936</c:v>
                </c:pt>
                <c:pt idx="6405">
                  <c:v>245936</c:v>
                </c:pt>
                <c:pt idx="6406">
                  <c:v>245936</c:v>
                </c:pt>
                <c:pt idx="6407">
                  <c:v>248841</c:v>
                </c:pt>
                <c:pt idx="6408">
                  <c:v>245936</c:v>
                </c:pt>
                <c:pt idx="6409">
                  <c:v>245936</c:v>
                </c:pt>
                <c:pt idx="6410">
                  <c:v>245936</c:v>
                </c:pt>
                <c:pt idx="6411">
                  <c:v>247389</c:v>
                </c:pt>
                <c:pt idx="6412">
                  <c:v>245936</c:v>
                </c:pt>
                <c:pt idx="6413">
                  <c:v>248841</c:v>
                </c:pt>
                <c:pt idx="6414">
                  <c:v>245936</c:v>
                </c:pt>
                <c:pt idx="6415">
                  <c:v>248841</c:v>
                </c:pt>
                <c:pt idx="6416">
                  <c:v>247389</c:v>
                </c:pt>
                <c:pt idx="6417">
                  <c:v>247389</c:v>
                </c:pt>
                <c:pt idx="6418">
                  <c:v>248841</c:v>
                </c:pt>
                <c:pt idx="6419">
                  <c:v>250294</c:v>
                </c:pt>
                <c:pt idx="6420">
                  <c:v>248841</c:v>
                </c:pt>
                <c:pt idx="6421">
                  <c:v>248841</c:v>
                </c:pt>
                <c:pt idx="6422">
                  <c:v>245936</c:v>
                </c:pt>
                <c:pt idx="6423">
                  <c:v>247389</c:v>
                </c:pt>
                <c:pt idx="6424">
                  <c:v>248841</c:v>
                </c:pt>
                <c:pt idx="6425">
                  <c:v>248841</c:v>
                </c:pt>
                <c:pt idx="6426">
                  <c:v>248841</c:v>
                </c:pt>
                <c:pt idx="6427">
                  <c:v>248841</c:v>
                </c:pt>
                <c:pt idx="6428">
                  <c:v>248841</c:v>
                </c:pt>
                <c:pt idx="6429">
                  <c:v>250294</c:v>
                </c:pt>
                <c:pt idx="6430">
                  <c:v>248841</c:v>
                </c:pt>
                <c:pt idx="6431">
                  <c:v>250294</c:v>
                </c:pt>
                <c:pt idx="6432">
                  <c:v>248841</c:v>
                </c:pt>
                <c:pt idx="6433">
                  <c:v>248841</c:v>
                </c:pt>
                <c:pt idx="6434">
                  <c:v>248841</c:v>
                </c:pt>
                <c:pt idx="6435">
                  <c:v>250294</c:v>
                </c:pt>
                <c:pt idx="6436">
                  <c:v>247389</c:v>
                </c:pt>
                <c:pt idx="6437">
                  <c:v>248841</c:v>
                </c:pt>
                <c:pt idx="6438">
                  <c:v>248841</c:v>
                </c:pt>
                <c:pt idx="6439">
                  <c:v>248841</c:v>
                </c:pt>
                <c:pt idx="6440">
                  <c:v>248841</c:v>
                </c:pt>
                <c:pt idx="6441">
                  <c:v>247389</c:v>
                </c:pt>
                <c:pt idx="6442">
                  <c:v>245936</c:v>
                </c:pt>
                <c:pt idx="6443">
                  <c:v>245936</c:v>
                </c:pt>
                <c:pt idx="6444">
                  <c:v>245936</c:v>
                </c:pt>
                <c:pt idx="6445">
                  <c:v>248841</c:v>
                </c:pt>
                <c:pt idx="6446">
                  <c:v>248841</c:v>
                </c:pt>
                <c:pt idx="6447">
                  <c:v>248841</c:v>
                </c:pt>
                <c:pt idx="6448">
                  <c:v>250294</c:v>
                </c:pt>
                <c:pt idx="6449">
                  <c:v>248841</c:v>
                </c:pt>
                <c:pt idx="6450">
                  <c:v>245936</c:v>
                </c:pt>
                <c:pt idx="6451">
                  <c:v>247389</c:v>
                </c:pt>
                <c:pt idx="6452">
                  <c:v>248841</c:v>
                </c:pt>
                <c:pt idx="6453">
                  <c:v>247389</c:v>
                </c:pt>
                <c:pt idx="6454">
                  <c:v>247389</c:v>
                </c:pt>
                <c:pt idx="6455">
                  <c:v>250294</c:v>
                </c:pt>
                <c:pt idx="6456">
                  <c:v>250294</c:v>
                </c:pt>
                <c:pt idx="6457">
                  <c:v>248841</c:v>
                </c:pt>
                <c:pt idx="6458">
                  <c:v>245936</c:v>
                </c:pt>
                <c:pt idx="6459">
                  <c:v>248841</c:v>
                </c:pt>
                <c:pt idx="6460">
                  <c:v>248841</c:v>
                </c:pt>
                <c:pt idx="6461">
                  <c:v>247389</c:v>
                </c:pt>
                <c:pt idx="6462">
                  <c:v>245936</c:v>
                </c:pt>
                <c:pt idx="6463">
                  <c:v>247389</c:v>
                </c:pt>
                <c:pt idx="6464">
                  <c:v>248841</c:v>
                </c:pt>
                <c:pt idx="6465">
                  <c:v>248841</c:v>
                </c:pt>
                <c:pt idx="6466">
                  <c:v>250294</c:v>
                </c:pt>
                <c:pt idx="6467">
                  <c:v>247389</c:v>
                </c:pt>
                <c:pt idx="6468">
                  <c:v>245936</c:v>
                </c:pt>
                <c:pt idx="6469">
                  <c:v>247389</c:v>
                </c:pt>
                <c:pt idx="6470">
                  <c:v>245936</c:v>
                </c:pt>
                <c:pt idx="6471">
                  <c:v>247389</c:v>
                </c:pt>
                <c:pt idx="6472">
                  <c:v>248841</c:v>
                </c:pt>
                <c:pt idx="6473">
                  <c:v>250294</c:v>
                </c:pt>
                <c:pt idx="6474">
                  <c:v>247389</c:v>
                </c:pt>
                <c:pt idx="6475">
                  <c:v>248841</c:v>
                </c:pt>
                <c:pt idx="6476">
                  <c:v>247389</c:v>
                </c:pt>
                <c:pt idx="6477">
                  <c:v>247389</c:v>
                </c:pt>
                <c:pt idx="6478">
                  <c:v>245936</c:v>
                </c:pt>
                <c:pt idx="6479">
                  <c:v>248841</c:v>
                </c:pt>
                <c:pt idx="6480">
                  <c:v>248841</c:v>
                </c:pt>
                <c:pt idx="6481">
                  <c:v>248841</c:v>
                </c:pt>
                <c:pt idx="6482">
                  <c:v>248841</c:v>
                </c:pt>
                <c:pt idx="6483">
                  <c:v>248841</c:v>
                </c:pt>
                <c:pt idx="6484">
                  <c:v>247389</c:v>
                </c:pt>
                <c:pt idx="6485">
                  <c:v>245936</c:v>
                </c:pt>
                <c:pt idx="6486">
                  <c:v>248841</c:v>
                </c:pt>
                <c:pt idx="6487">
                  <c:v>247389</c:v>
                </c:pt>
                <c:pt idx="6488">
                  <c:v>248841</c:v>
                </c:pt>
                <c:pt idx="6489">
                  <c:v>247389</c:v>
                </c:pt>
                <c:pt idx="6490">
                  <c:v>247389</c:v>
                </c:pt>
                <c:pt idx="6491">
                  <c:v>247389</c:v>
                </c:pt>
                <c:pt idx="6492">
                  <c:v>247389</c:v>
                </c:pt>
                <c:pt idx="6493">
                  <c:v>247389</c:v>
                </c:pt>
                <c:pt idx="6494">
                  <c:v>247389</c:v>
                </c:pt>
                <c:pt idx="6495">
                  <c:v>248841</c:v>
                </c:pt>
                <c:pt idx="6496">
                  <c:v>245936</c:v>
                </c:pt>
                <c:pt idx="6497">
                  <c:v>247389</c:v>
                </c:pt>
                <c:pt idx="6498">
                  <c:v>245936</c:v>
                </c:pt>
                <c:pt idx="6499">
                  <c:v>245936</c:v>
                </c:pt>
                <c:pt idx="6500">
                  <c:v>238674</c:v>
                </c:pt>
                <c:pt idx="6501" formatCode="General">
                  <c:v>0</c:v>
                </c:pt>
                <c:pt idx="6502">
                  <c:v>-236293</c:v>
                </c:pt>
                <c:pt idx="6503">
                  <c:v>-340873</c:v>
                </c:pt>
                <c:pt idx="6504">
                  <c:v>-25227</c:v>
                </c:pt>
                <c:pt idx="6505">
                  <c:v>-186908</c:v>
                </c:pt>
                <c:pt idx="6506">
                  <c:v>-218863</c:v>
                </c:pt>
                <c:pt idx="6507">
                  <c:v>-243555</c:v>
                </c:pt>
                <c:pt idx="6508">
                  <c:v>-23484</c:v>
                </c:pt>
                <c:pt idx="6509">
                  <c:v>-236293</c:v>
                </c:pt>
                <c:pt idx="6510">
                  <c:v>-236293</c:v>
                </c:pt>
                <c:pt idx="6511">
                  <c:v>-22903</c:v>
                </c:pt>
                <c:pt idx="6512">
                  <c:v>-23484</c:v>
                </c:pt>
                <c:pt idx="6513">
                  <c:v>-24065</c:v>
                </c:pt>
                <c:pt idx="6514">
                  <c:v>-239198</c:v>
                </c:pt>
                <c:pt idx="6515">
                  <c:v>-231935</c:v>
                </c:pt>
                <c:pt idx="6516">
                  <c:v>-24065</c:v>
                </c:pt>
                <c:pt idx="6517">
                  <c:v>-239198</c:v>
                </c:pt>
                <c:pt idx="6518">
                  <c:v>-231935</c:v>
                </c:pt>
                <c:pt idx="6519">
                  <c:v>-237745</c:v>
                </c:pt>
                <c:pt idx="6520">
                  <c:v>-242103</c:v>
                </c:pt>
                <c:pt idx="6521">
                  <c:v>-233388</c:v>
                </c:pt>
                <c:pt idx="6522">
                  <c:v>-233388</c:v>
                </c:pt>
                <c:pt idx="6523">
                  <c:v>-237745</c:v>
                </c:pt>
                <c:pt idx="6524">
                  <c:v>-237745</c:v>
                </c:pt>
                <c:pt idx="6525">
                  <c:v>-23484</c:v>
                </c:pt>
                <c:pt idx="6526">
                  <c:v>-239198</c:v>
                </c:pt>
                <c:pt idx="6527">
                  <c:v>-24065</c:v>
                </c:pt>
                <c:pt idx="6528">
                  <c:v>-237745</c:v>
                </c:pt>
                <c:pt idx="6529">
                  <c:v>-237745</c:v>
                </c:pt>
                <c:pt idx="6530">
                  <c:v>-243555</c:v>
                </c:pt>
                <c:pt idx="6531">
                  <c:v>-239198</c:v>
                </c:pt>
                <c:pt idx="6532">
                  <c:v>-24065</c:v>
                </c:pt>
                <c:pt idx="6533">
                  <c:v>-242103</c:v>
                </c:pt>
                <c:pt idx="6534">
                  <c:v>-239198</c:v>
                </c:pt>
                <c:pt idx="6535">
                  <c:v>-239198</c:v>
                </c:pt>
                <c:pt idx="6536">
                  <c:v>-24065</c:v>
                </c:pt>
                <c:pt idx="6537">
                  <c:v>-242103</c:v>
                </c:pt>
                <c:pt idx="6538">
                  <c:v>-242103</c:v>
                </c:pt>
                <c:pt idx="6539">
                  <c:v>-242103</c:v>
                </c:pt>
                <c:pt idx="6540">
                  <c:v>-243555</c:v>
                </c:pt>
                <c:pt idx="6541">
                  <c:v>-24065</c:v>
                </c:pt>
                <c:pt idx="6542">
                  <c:v>-242103</c:v>
                </c:pt>
                <c:pt idx="6543">
                  <c:v>-243555</c:v>
                </c:pt>
                <c:pt idx="6544">
                  <c:v>-243555</c:v>
                </c:pt>
                <c:pt idx="6545">
                  <c:v>-242103</c:v>
                </c:pt>
                <c:pt idx="6546">
                  <c:v>-242103</c:v>
                </c:pt>
                <c:pt idx="6547">
                  <c:v>-24065</c:v>
                </c:pt>
                <c:pt idx="6548">
                  <c:v>-239198</c:v>
                </c:pt>
                <c:pt idx="6549">
                  <c:v>-242103</c:v>
                </c:pt>
                <c:pt idx="6550">
                  <c:v>-242103</c:v>
                </c:pt>
                <c:pt idx="6551">
                  <c:v>-24065</c:v>
                </c:pt>
                <c:pt idx="6552">
                  <c:v>-24065</c:v>
                </c:pt>
                <c:pt idx="6553">
                  <c:v>-242103</c:v>
                </c:pt>
                <c:pt idx="6554">
                  <c:v>-242103</c:v>
                </c:pt>
                <c:pt idx="6555">
                  <c:v>-243555</c:v>
                </c:pt>
                <c:pt idx="6556">
                  <c:v>-243555</c:v>
                </c:pt>
                <c:pt idx="6557">
                  <c:v>-242103</c:v>
                </c:pt>
                <c:pt idx="6558">
                  <c:v>-24065</c:v>
                </c:pt>
                <c:pt idx="6559">
                  <c:v>-242103</c:v>
                </c:pt>
                <c:pt idx="6560">
                  <c:v>-242103</c:v>
                </c:pt>
                <c:pt idx="6561">
                  <c:v>-242103</c:v>
                </c:pt>
                <c:pt idx="6562">
                  <c:v>-243555</c:v>
                </c:pt>
                <c:pt idx="6563">
                  <c:v>-242103</c:v>
                </c:pt>
                <c:pt idx="6564">
                  <c:v>-24065</c:v>
                </c:pt>
                <c:pt idx="6565">
                  <c:v>-24065</c:v>
                </c:pt>
                <c:pt idx="6566">
                  <c:v>-243555</c:v>
                </c:pt>
                <c:pt idx="6567">
                  <c:v>-242103</c:v>
                </c:pt>
                <c:pt idx="6568">
                  <c:v>-242103</c:v>
                </c:pt>
                <c:pt idx="6569">
                  <c:v>-242103</c:v>
                </c:pt>
                <c:pt idx="6570">
                  <c:v>-243555</c:v>
                </c:pt>
                <c:pt idx="6571">
                  <c:v>-242103</c:v>
                </c:pt>
                <c:pt idx="6572">
                  <c:v>-24065</c:v>
                </c:pt>
                <c:pt idx="6573">
                  <c:v>-243555</c:v>
                </c:pt>
                <c:pt idx="6574">
                  <c:v>-243555</c:v>
                </c:pt>
                <c:pt idx="6575">
                  <c:v>-242103</c:v>
                </c:pt>
                <c:pt idx="6576">
                  <c:v>-243555</c:v>
                </c:pt>
                <c:pt idx="6577">
                  <c:v>-242103</c:v>
                </c:pt>
                <c:pt idx="6578">
                  <c:v>-243555</c:v>
                </c:pt>
                <c:pt idx="6579">
                  <c:v>-24646</c:v>
                </c:pt>
                <c:pt idx="6580">
                  <c:v>-243555</c:v>
                </c:pt>
                <c:pt idx="6581">
                  <c:v>-24065</c:v>
                </c:pt>
                <c:pt idx="6582">
                  <c:v>-242103</c:v>
                </c:pt>
                <c:pt idx="6583">
                  <c:v>-243555</c:v>
                </c:pt>
                <c:pt idx="6584">
                  <c:v>-243555</c:v>
                </c:pt>
                <c:pt idx="6585">
                  <c:v>-243555</c:v>
                </c:pt>
                <c:pt idx="6586">
                  <c:v>-242103</c:v>
                </c:pt>
                <c:pt idx="6587">
                  <c:v>-24065</c:v>
                </c:pt>
                <c:pt idx="6588">
                  <c:v>-243555</c:v>
                </c:pt>
                <c:pt idx="6589">
                  <c:v>-242103</c:v>
                </c:pt>
                <c:pt idx="6590">
                  <c:v>-242103</c:v>
                </c:pt>
                <c:pt idx="6591">
                  <c:v>-243555</c:v>
                </c:pt>
                <c:pt idx="6592">
                  <c:v>-242103</c:v>
                </c:pt>
                <c:pt idx="6593">
                  <c:v>-243555</c:v>
                </c:pt>
                <c:pt idx="6594">
                  <c:v>-242103</c:v>
                </c:pt>
                <c:pt idx="6595">
                  <c:v>-24065</c:v>
                </c:pt>
                <c:pt idx="6596">
                  <c:v>-242103</c:v>
                </c:pt>
                <c:pt idx="6597">
                  <c:v>-242103</c:v>
                </c:pt>
                <c:pt idx="6598">
                  <c:v>-243555</c:v>
                </c:pt>
                <c:pt idx="6599">
                  <c:v>-24065</c:v>
                </c:pt>
                <c:pt idx="6600">
                  <c:v>-242103</c:v>
                </c:pt>
                <c:pt idx="6601">
                  <c:v>-243555</c:v>
                </c:pt>
                <c:pt idx="6602">
                  <c:v>-242103</c:v>
                </c:pt>
                <c:pt idx="6603">
                  <c:v>-242103</c:v>
                </c:pt>
                <c:pt idx="6604">
                  <c:v>-243555</c:v>
                </c:pt>
                <c:pt idx="6605">
                  <c:v>-242103</c:v>
                </c:pt>
                <c:pt idx="6606">
                  <c:v>-243555</c:v>
                </c:pt>
                <c:pt idx="6607">
                  <c:v>-243555</c:v>
                </c:pt>
                <c:pt idx="6608">
                  <c:v>-243555</c:v>
                </c:pt>
                <c:pt idx="6609">
                  <c:v>-24065</c:v>
                </c:pt>
                <c:pt idx="6610">
                  <c:v>-243555</c:v>
                </c:pt>
                <c:pt idx="6611">
                  <c:v>-242103</c:v>
                </c:pt>
                <c:pt idx="6612">
                  <c:v>-243555</c:v>
                </c:pt>
                <c:pt idx="6613">
                  <c:v>-243555</c:v>
                </c:pt>
                <c:pt idx="6614">
                  <c:v>-242103</c:v>
                </c:pt>
                <c:pt idx="6615">
                  <c:v>-242103</c:v>
                </c:pt>
                <c:pt idx="6616">
                  <c:v>-243555</c:v>
                </c:pt>
                <c:pt idx="6617">
                  <c:v>-24646</c:v>
                </c:pt>
                <c:pt idx="6618">
                  <c:v>-243555</c:v>
                </c:pt>
                <c:pt idx="6619">
                  <c:v>-24065</c:v>
                </c:pt>
                <c:pt idx="6620">
                  <c:v>-243555</c:v>
                </c:pt>
                <c:pt idx="6621">
                  <c:v>-243555</c:v>
                </c:pt>
                <c:pt idx="6622">
                  <c:v>-24646</c:v>
                </c:pt>
                <c:pt idx="6623">
                  <c:v>-243555</c:v>
                </c:pt>
                <c:pt idx="6624">
                  <c:v>-24646</c:v>
                </c:pt>
                <c:pt idx="6625">
                  <c:v>-24646</c:v>
                </c:pt>
                <c:pt idx="6626">
                  <c:v>-24646</c:v>
                </c:pt>
                <c:pt idx="6627">
                  <c:v>-243555</c:v>
                </c:pt>
                <c:pt idx="6628">
                  <c:v>-247913</c:v>
                </c:pt>
                <c:pt idx="6629">
                  <c:v>-243555</c:v>
                </c:pt>
                <c:pt idx="6630">
                  <c:v>-247913</c:v>
                </c:pt>
                <c:pt idx="6631">
                  <c:v>-242103</c:v>
                </c:pt>
                <c:pt idx="6632">
                  <c:v>-24646</c:v>
                </c:pt>
                <c:pt idx="6633">
                  <c:v>-243555</c:v>
                </c:pt>
                <c:pt idx="6634">
                  <c:v>-243555</c:v>
                </c:pt>
                <c:pt idx="6635">
                  <c:v>-243555</c:v>
                </c:pt>
                <c:pt idx="6636">
                  <c:v>-243555</c:v>
                </c:pt>
                <c:pt idx="6637">
                  <c:v>-243555</c:v>
                </c:pt>
                <c:pt idx="6638">
                  <c:v>-24646</c:v>
                </c:pt>
                <c:pt idx="6639">
                  <c:v>-24646</c:v>
                </c:pt>
                <c:pt idx="6640">
                  <c:v>-243555</c:v>
                </c:pt>
                <c:pt idx="6641">
                  <c:v>-24065</c:v>
                </c:pt>
                <c:pt idx="6642">
                  <c:v>-24646</c:v>
                </c:pt>
                <c:pt idx="6643">
                  <c:v>-243555</c:v>
                </c:pt>
                <c:pt idx="6644">
                  <c:v>-243555</c:v>
                </c:pt>
                <c:pt idx="6645">
                  <c:v>-24065</c:v>
                </c:pt>
                <c:pt idx="6646">
                  <c:v>-247913</c:v>
                </c:pt>
                <c:pt idx="6647">
                  <c:v>-24646</c:v>
                </c:pt>
                <c:pt idx="6648">
                  <c:v>-247913</c:v>
                </c:pt>
                <c:pt idx="6649">
                  <c:v>-247913</c:v>
                </c:pt>
                <c:pt idx="6650">
                  <c:v>-247913</c:v>
                </c:pt>
                <c:pt idx="6651">
                  <c:v>-242103</c:v>
                </c:pt>
                <c:pt idx="6652">
                  <c:v>-24646</c:v>
                </c:pt>
                <c:pt idx="6653">
                  <c:v>-242103</c:v>
                </c:pt>
                <c:pt idx="6654">
                  <c:v>-24646</c:v>
                </c:pt>
                <c:pt idx="6655">
                  <c:v>-243555</c:v>
                </c:pt>
                <c:pt idx="6656">
                  <c:v>-24646</c:v>
                </c:pt>
                <c:pt idx="6657">
                  <c:v>-24646</c:v>
                </c:pt>
                <c:pt idx="6658">
                  <c:v>-247913</c:v>
                </c:pt>
                <c:pt idx="6659">
                  <c:v>-242103</c:v>
                </c:pt>
                <c:pt idx="6660">
                  <c:v>-247913</c:v>
                </c:pt>
                <c:pt idx="6661">
                  <c:v>-24646</c:v>
                </c:pt>
                <c:pt idx="6662">
                  <c:v>-24646</c:v>
                </c:pt>
                <c:pt idx="6663">
                  <c:v>-243555</c:v>
                </c:pt>
                <c:pt idx="6664">
                  <c:v>-24646</c:v>
                </c:pt>
                <c:pt idx="6665">
                  <c:v>-243555</c:v>
                </c:pt>
                <c:pt idx="6666">
                  <c:v>-247913</c:v>
                </c:pt>
                <c:pt idx="6667">
                  <c:v>-247913</c:v>
                </c:pt>
                <c:pt idx="6668">
                  <c:v>-247913</c:v>
                </c:pt>
                <c:pt idx="6669">
                  <c:v>-247913</c:v>
                </c:pt>
                <c:pt idx="6670">
                  <c:v>-247913</c:v>
                </c:pt>
                <c:pt idx="6671">
                  <c:v>-24646</c:v>
                </c:pt>
                <c:pt idx="6672">
                  <c:v>-247913</c:v>
                </c:pt>
                <c:pt idx="6673">
                  <c:v>-24646</c:v>
                </c:pt>
                <c:pt idx="6674">
                  <c:v>-24646</c:v>
                </c:pt>
                <c:pt idx="6675">
                  <c:v>-24646</c:v>
                </c:pt>
                <c:pt idx="6676">
                  <c:v>-24646</c:v>
                </c:pt>
                <c:pt idx="6677">
                  <c:v>-24646</c:v>
                </c:pt>
                <c:pt idx="6678">
                  <c:v>-24646</c:v>
                </c:pt>
                <c:pt idx="6679">
                  <c:v>-243555</c:v>
                </c:pt>
                <c:pt idx="6680">
                  <c:v>-247913</c:v>
                </c:pt>
                <c:pt idx="6681">
                  <c:v>-243555</c:v>
                </c:pt>
                <c:pt idx="6682">
                  <c:v>-249365</c:v>
                </c:pt>
                <c:pt idx="6683">
                  <c:v>-24646</c:v>
                </c:pt>
                <c:pt idx="6684">
                  <c:v>-247913</c:v>
                </c:pt>
                <c:pt idx="6685">
                  <c:v>-24646</c:v>
                </c:pt>
                <c:pt idx="6686">
                  <c:v>-249365</c:v>
                </c:pt>
                <c:pt idx="6687">
                  <c:v>-249365</c:v>
                </c:pt>
                <c:pt idx="6688">
                  <c:v>-24646</c:v>
                </c:pt>
                <c:pt idx="6689">
                  <c:v>-247913</c:v>
                </c:pt>
                <c:pt idx="6690">
                  <c:v>-247913</c:v>
                </c:pt>
                <c:pt idx="6691">
                  <c:v>-24646</c:v>
                </c:pt>
                <c:pt idx="6692">
                  <c:v>-247913</c:v>
                </c:pt>
                <c:pt idx="6693">
                  <c:v>-247913</c:v>
                </c:pt>
                <c:pt idx="6694">
                  <c:v>-249365</c:v>
                </c:pt>
                <c:pt idx="6695">
                  <c:v>-243555</c:v>
                </c:pt>
                <c:pt idx="6696">
                  <c:v>-24646</c:v>
                </c:pt>
                <c:pt idx="6697">
                  <c:v>-24646</c:v>
                </c:pt>
                <c:pt idx="6698">
                  <c:v>-24646</c:v>
                </c:pt>
                <c:pt idx="6699">
                  <c:v>-247913</c:v>
                </c:pt>
                <c:pt idx="6700">
                  <c:v>-243555</c:v>
                </c:pt>
                <c:pt idx="6701">
                  <c:v>-24646</c:v>
                </c:pt>
                <c:pt idx="6702">
                  <c:v>-24646</c:v>
                </c:pt>
                <c:pt idx="6703">
                  <c:v>-24646</c:v>
                </c:pt>
                <c:pt idx="6704">
                  <c:v>-249365</c:v>
                </c:pt>
                <c:pt idx="6705">
                  <c:v>-24646</c:v>
                </c:pt>
                <c:pt idx="6706">
                  <c:v>-247913</c:v>
                </c:pt>
                <c:pt idx="6707">
                  <c:v>-243555</c:v>
                </c:pt>
                <c:pt idx="6708">
                  <c:v>-247913</c:v>
                </c:pt>
                <c:pt idx="6709">
                  <c:v>-247913</c:v>
                </c:pt>
                <c:pt idx="6710">
                  <c:v>-247913</c:v>
                </c:pt>
                <c:pt idx="6711">
                  <c:v>-243555</c:v>
                </c:pt>
                <c:pt idx="6712">
                  <c:v>-24646</c:v>
                </c:pt>
                <c:pt idx="6713">
                  <c:v>-24646</c:v>
                </c:pt>
                <c:pt idx="6714">
                  <c:v>-247913</c:v>
                </c:pt>
                <c:pt idx="6715">
                  <c:v>-242103</c:v>
                </c:pt>
                <c:pt idx="6716">
                  <c:v>-247913</c:v>
                </c:pt>
                <c:pt idx="6717">
                  <c:v>-247913</c:v>
                </c:pt>
                <c:pt idx="6718">
                  <c:v>-247913</c:v>
                </c:pt>
                <c:pt idx="6719">
                  <c:v>-24646</c:v>
                </c:pt>
                <c:pt idx="6720">
                  <c:v>-24646</c:v>
                </c:pt>
                <c:pt idx="6721">
                  <c:v>-243555</c:v>
                </c:pt>
                <c:pt idx="6722">
                  <c:v>-243555</c:v>
                </c:pt>
                <c:pt idx="6723">
                  <c:v>-243555</c:v>
                </c:pt>
                <c:pt idx="6724">
                  <c:v>-247913</c:v>
                </c:pt>
                <c:pt idx="6725">
                  <c:v>-247913</c:v>
                </c:pt>
                <c:pt idx="6726">
                  <c:v>-247913</c:v>
                </c:pt>
                <c:pt idx="6727">
                  <c:v>-24646</c:v>
                </c:pt>
                <c:pt idx="6728">
                  <c:v>-247913</c:v>
                </c:pt>
                <c:pt idx="6729">
                  <c:v>-24646</c:v>
                </c:pt>
                <c:pt idx="6730">
                  <c:v>-24646</c:v>
                </c:pt>
                <c:pt idx="6731">
                  <c:v>-243555</c:v>
                </c:pt>
                <c:pt idx="6732">
                  <c:v>-24646</c:v>
                </c:pt>
                <c:pt idx="6733">
                  <c:v>-24646</c:v>
                </c:pt>
                <c:pt idx="6734">
                  <c:v>-247913</c:v>
                </c:pt>
                <c:pt idx="6735">
                  <c:v>-243555</c:v>
                </c:pt>
                <c:pt idx="6736">
                  <c:v>-24646</c:v>
                </c:pt>
                <c:pt idx="6737">
                  <c:v>-243555</c:v>
                </c:pt>
                <c:pt idx="6738">
                  <c:v>-247913</c:v>
                </c:pt>
                <c:pt idx="6739">
                  <c:v>-24646</c:v>
                </c:pt>
                <c:pt idx="6740">
                  <c:v>-243555</c:v>
                </c:pt>
                <c:pt idx="6741">
                  <c:v>-243555</c:v>
                </c:pt>
                <c:pt idx="6742">
                  <c:v>-24646</c:v>
                </c:pt>
                <c:pt idx="6743">
                  <c:v>-243555</c:v>
                </c:pt>
                <c:pt idx="6744">
                  <c:v>-243555</c:v>
                </c:pt>
                <c:pt idx="6745">
                  <c:v>-243555</c:v>
                </c:pt>
                <c:pt idx="6746">
                  <c:v>-247913</c:v>
                </c:pt>
                <c:pt idx="6747">
                  <c:v>-24646</c:v>
                </c:pt>
                <c:pt idx="6748">
                  <c:v>-24646</c:v>
                </c:pt>
                <c:pt idx="6749">
                  <c:v>-243555</c:v>
                </c:pt>
                <c:pt idx="6750">
                  <c:v>-247913</c:v>
                </c:pt>
                <c:pt idx="6751">
                  <c:v>-24646</c:v>
                </c:pt>
                <c:pt idx="6752">
                  <c:v>-247913</c:v>
                </c:pt>
                <c:pt idx="6753">
                  <c:v>-243555</c:v>
                </c:pt>
                <c:pt idx="6754">
                  <c:v>-249365</c:v>
                </c:pt>
                <c:pt idx="6755">
                  <c:v>-243555</c:v>
                </c:pt>
                <c:pt idx="6756">
                  <c:v>-243555</c:v>
                </c:pt>
                <c:pt idx="6757">
                  <c:v>-24646</c:v>
                </c:pt>
                <c:pt idx="6758">
                  <c:v>-24646</c:v>
                </c:pt>
                <c:pt idx="6759">
                  <c:v>-243555</c:v>
                </c:pt>
                <c:pt idx="6760">
                  <c:v>-247913</c:v>
                </c:pt>
                <c:pt idx="6761">
                  <c:v>-247913</c:v>
                </c:pt>
                <c:pt idx="6762">
                  <c:v>-243555</c:v>
                </c:pt>
                <c:pt idx="6763">
                  <c:v>-24646</c:v>
                </c:pt>
                <c:pt idx="6764">
                  <c:v>-24646</c:v>
                </c:pt>
                <c:pt idx="6765">
                  <c:v>-247913</c:v>
                </c:pt>
                <c:pt idx="6766">
                  <c:v>-249365</c:v>
                </c:pt>
                <c:pt idx="6767">
                  <c:v>-24646</c:v>
                </c:pt>
                <c:pt idx="6768">
                  <c:v>-247913</c:v>
                </c:pt>
                <c:pt idx="6769">
                  <c:v>-24646</c:v>
                </c:pt>
                <c:pt idx="6770">
                  <c:v>-24646</c:v>
                </c:pt>
                <c:pt idx="6771">
                  <c:v>-242103</c:v>
                </c:pt>
                <c:pt idx="6772">
                  <c:v>-24646</c:v>
                </c:pt>
                <c:pt idx="6773">
                  <c:v>-24646</c:v>
                </c:pt>
                <c:pt idx="6774">
                  <c:v>-247913</c:v>
                </c:pt>
                <c:pt idx="6775">
                  <c:v>-243555</c:v>
                </c:pt>
                <c:pt idx="6776">
                  <c:v>-249365</c:v>
                </c:pt>
                <c:pt idx="6777">
                  <c:v>-247913</c:v>
                </c:pt>
                <c:pt idx="6778">
                  <c:v>-24646</c:v>
                </c:pt>
                <c:pt idx="6779">
                  <c:v>-243555</c:v>
                </c:pt>
                <c:pt idx="6780">
                  <c:v>-247913</c:v>
                </c:pt>
                <c:pt idx="6781">
                  <c:v>-243555</c:v>
                </c:pt>
                <c:pt idx="6782">
                  <c:v>-249365</c:v>
                </c:pt>
                <c:pt idx="6783">
                  <c:v>-247913</c:v>
                </c:pt>
                <c:pt idx="6784">
                  <c:v>-247913</c:v>
                </c:pt>
                <c:pt idx="6785">
                  <c:v>-243555</c:v>
                </c:pt>
                <c:pt idx="6786">
                  <c:v>-247913</c:v>
                </c:pt>
                <c:pt idx="6787">
                  <c:v>-24646</c:v>
                </c:pt>
                <c:pt idx="6788">
                  <c:v>-247913</c:v>
                </c:pt>
                <c:pt idx="6789">
                  <c:v>-24646</c:v>
                </c:pt>
                <c:pt idx="6790">
                  <c:v>-24646</c:v>
                </c:pt>
                <c:pt idx="6791">
                  <c:v>-247913</c:v>
                </c:pt>
                <c:pt idx="6792">
                  <c:v>-247913</c:v>
                </c:pt>
                <c:pt idx="6793">
                  <c:v>-243555</c:v>
                </c:pt>
                <c:pt idx="6794">
                  <c:v>-243555</c:v>
                </c:pt>
                <c:pt idx="6795">
                  <c:v>-24646</c:v>
                </c:pt>
                <c:pt idx="6796">
                  <c:v>-247913</c:v>
                </c:pt>
                <c:pt idx="6797">
                  <c:v>-249365</c:v>
                </c:pt>
                <c:pt idx="6798">
                  <c:v>-247913</c:v>
                </c:pt>
                <c:pt idx="6799">
                  <c:v>-24646</c:v>
                </c:pt>
                <c:pt idx="6800">
                  <c:v>-249365</c:v>
                </c:pt>
                <c:pt idx="6801">
                  <c:v>-243555</c:v>
                </c:pt>
                <c:pt idx="6802">
                  <c:v>-24646</c:v>
                </c:pt>
                <c:pt idx="6803">
                  <c:v>-247913</c:v>
                </c:pt>
                <c:pt idx="6804">
                  <c:v>-24646</c:v>
                </c:pt>
                <c:pt idx="6805">
                  <c:v>-243555</c:v>
                </c:pt>
                <c:pt idx="6806">
                  <c:v>-247913</c:v>
                </c:pt>
                <c:pt idx="6807">
                  <c:v>-24646</c:v>
                </c:pt>
                <c:pt idx="6808">
                  <c:v>-243555</c:v>
                </c:pt>
                <c:pt idx="6809">
                  <c:v>-243555</c:v>
                </c:pt>
                <c:pt idx="6810">
                  <c:v>-24646</c:v>
                </c:pt>
                <c:pt idx="6811">
                  <c:v>-243555</c:v>
                </c:pt>
                <c:pt idx="6812">
                  <c:v>-247913</c:v>
                </c:pt>
                <c:pt idx="6813">
                  <c:v>-247913</c:v>
                </c:pt>
                <c:pt idx="6814">
                  <c:v>-24646</c:v>
                </c:pt>
                <c:pt idx="6815">
                  <c:v>-247913</c:v>
                </c:pt>
                <c:pt idx="6816">
                  <c:v>-24646</c:v>
                </c:pt>
                <c:pt idx="6817">
                  <c:v>-24646</c:v>
                </c:pt>
                <c:pt idx="6818">
                  <c:v>-247913</c:v>
                </c:pt>
                <c:pt idx="6819">
                  <c:v>-24646</c:v>
                </c:pt>
                <c:pt idx="6820">
                  <c:v>-247913</c:v>
                </c:pt>
                <c:pt idx="6821">
                  <c:v>-247913</c:v>
                </c:pt>
                <c:pt idx="6822">
                  <c:v>-247913</c:v>
                </c:pt>
                <c:pt idx="6823">
                  <c:v>-247913</c:v>
                </c:pt>
                <c:pt idx="6824">
                  <c:v>-249365</c:v>
                </c:pt>
                <c:pt idx="6825">
                  <c:v>-24646</c:v>
                </c:pt>
                <c:pt idx="6826">
                  <c:v>-247913</c:v>
                </c:pt>
                <c:pt idx="6827">
                  <c:v>-247913</c:v>
                </c:pt>
                <c:pt idx="6828">
                  <c:v>-247913</c:v>
                </c:pt>
                <c:pt idx="6829">
                  <c:v>-24646</c:v>
                </c:pt>
                <c:pt idx="6830">
                  <c:v>-247913</c:v>
                </c:pt>
                <c:pt idx="6831">
                  <c:v>-247913</c:v>
                </c:pt>
                <c:pt idx="6832">
                  <c:v>-247913</c:v>
                </c:pt>
                <c:pt idx="6833">
                  <c:v>-249365</c:v>
                </c:pt>
                <c:pt idx="6834">
                  <c:v>-24646</c:v>
                </c:pt>
                <c:pt idx="6835">
                  <c:v>-243555</c:v>
                </c:pt>
                <c:pt idx="6836">
                  <c:v>-243555</c:v>
                </c:pt>
                <c:pt idx="6837">
                  <c:v>-249365</c:v>
                </c:pt>
                <c:pt idx="6838">
                  <c:v>-247913</c:v>
                </c:pt>
                <c:pt idx="6839">
                  <c:v>-247913</c:v>
                </c:pt>
                <c:pt idx="6840">
                  <c:v>-249365</c:v>
                </c:pt>
                <c:pt idx="6841">
                  <c:v>-24646</c:v>
                </c:pt>
                <c:pt idx="6842">
                  <c:v>-24646</c:v>
                </c:pt>
                <c:pt idx="6843">
                  <c:v>-247913</c:v>
                </c:pt>
                <c:pt idx="6844">
                  <c:v>-249365</c:v>
                </c:pt>
                <c:pt idx="6845">
                  <c:v>-24646</c:v>
                </c:pt>
                <c:pt idx="6846">
                  <c:v>-24646</c:v>
                </c:pt>
                <c:pt idx="6847">
                  <c:v>-243555</c:v>
                </c:pt>
                <c:pt idx="6848">
                  <c:v>-247913</c:v>
                </c:pt>
                <c:pt idx="6849">
                  <c:v>-24646</c:v>
                </c:pt>
                <c:pt idx="6850">
                  <c:v>-247913</c:v>
                </c:pt>
                <c:pt idx="6851">
                  <c:v>-247913</c:v>
                </c:pt>
                <c:pt idx="6852">
                  <c:v>-24646</c:v>
                </c:pt>
                <c:pt idx="6853">
                  <c:v>-24646</c:v>
                </c:pt>
                <c:pt idx="6854">
                  <c:v>-249365</c:v>
                </c:pt>
                <c:pt idx="6855">
                  <c:v>-24646</c:v>
                </c:pt>
                <c:pt idx="6856">
                  <c:v>-243555</c:v>
                </c:pt>
                <c:pt idx="6857">
                  <c:v>-243555</c:v>
                </c:pt>
                <c:pt idx="6858">
                  <c:v>-24646</c:v>
                </c:pt>
                <c:pt idx="6859">
                  <c:v>-24646</c:v>
                </c:pt>
                <c:pt idx="6860">
                  <c:v>-24646</c:v>
                </c:pt>
                <c:pt idx="6861">
                  <c:v>-24065</c:v>
                </c:pt>
                <c:pt idx="6862">
                  <c:v>-24646</c:v>
                </c:pt>
                <c:pt idx="6863">
                  <c:v>-24646</c:v>
                </c:pt>
                <c:pt idx="6864">
                  <c:v>-249365</c:v>
                </c:pt>
                <c:pt idx="6865">
                  <c:v>-24646</c:v>
                </c:pt>
                <c:pt idx="6866">
                  <c:v>-247913</c:v>
                </c:pt>
                <c:pt idx="6867">
                  <c:v>-247913</c:v>
                </c:pt>
                <c:pt idx="6868">
                  <c:v>-24646</c:v>
                </c:pt>
                <c:pt idx="6869">
                  <c:v>-243555</c:v>
                </c:pt>
                <c:pt idx="6870">
                  <c:v>-247913</c:v>
                </c:pt>
                <c:pt idx="6871">
                  <c:v>-24646</c:v>
                </c:pt>
                <c:pt idx="6872">
                  <c:v>-247913</c:v>
                </c:pt>
                <c:pt idx="6873">
                  <c:v>-24646</c:v>
                </c:pt>
                <c:pt idx="6874">
                  <c:v>-243555</c:v>
                </c:pt>
                <c:pt idx="6875">
                  <c:v>-24646</c:v>
                </c:pt>
                <c:pt idx="6876">
                  <c:v>-24646</c:v>
                </c:pt>
                <c:pt idx="6877">
                  <c:v>-243555</c:v>
                </c:pt>
                <c:pt idx="6878">
                  <c:v>-247913</c:v>
                </c:pt>
                <c:pt idx="6879">
                  <c:v>-247913</c:v>
                </c:pt>
                <c:pt idx="6880">
                  <c:v>-247913</c:v>
                </c:pt>
                <c:pt idx="6881">
                  <c:v>-243555</c:v>
                </c:pt>
                <c:pt idx="6882">
                  <c:v>-24646</c:v>
                </c:pt>
                <c:pt idx="6883">
                  <c:v>-24646</c:v>
                </c:pt>
                <c:pt idx="6884">
                  <c:v>-24646</c:v>
                </c:pt>
                <c:pt idx="6885">
                  <c:v>-247913</c:v>
                </c:pt>
                <c:pt idx="6886">
                  <c:v>-249365</c:v>
                </c:pt>
                <c:pt idx="6887">
                  <c:v>-243555</c:v>
                </c:pt>
                <c:pt idx="6888">
                  <c:v>-24646</c:v>
                </c:pt>
                <c:pt idx="6889">
                  <c:v>-24646</c:v>
                </c:pt>
                <c:pt idx="6890">
                  <c:v>-249365</c:v>
                </c:pt>
                <c:pt idx="6891">
                  <c:v>-247913</c:v>
                </c:pt>
                <c:pt idx="6892">
                  <c:v>-24646</c:v>
                </c:pt>
                <c:pt idx="6893">
                  <c:v>-24646</c:v>
                </c:pt>
                <c:pt idx="6894">
                  <c:v>-249365</c:v>
                </c:pt>
                <c:pt idx="6895">
                  <c:v>-247913</c:v>
                </c:pt>
                <c:pt idx="6896">
                  <c:v>-247913</c:v>
                </c:pt>
                <c:pt idx="6897">
                  <c:v>-24646</c:v>
                </c:pt>
                <c:pt idx="6898">
                  <c:v>-247913</c:v>
                </c:pt>
                <c:pt idx="6899">
                  <c:v>-242103</c:v>
                </c:pt>
                <c:pt idx="6900">
                  <c:v>-247913</c:v>
                </c:pt>
                <c:pt idx="6901">
                  <c:v>-247913</c:v>
                </c:pt>
                <c:pt idx="6902">
                  <c:v>-247913</c:v>
                </c:pt>
                <c:pt idx="6903">
                  <c:v>-247913</c:v>
                </c:pt>
                <c:pt idx="6904">
                  <c:v>-24646</c:v>
                </c:pt>
                <c:pt idx="6905">
                  <c:v>-24646</c:v>
                </c:pt>
                <c:pt idx="6906">
                  <c:v>-24646</c:v>
                </c:pt>
                <c:pt idx="6907">
                  <c:v>-24646</c:v>
                </c:pt>
                <c:pt idx="6908">
                  <c:v>-247913</c:v>
                </c:pt>
                <c:pt idx="6909">
                  <c:v>-24646</c:v>
                </c:pt>
                <c:pt idx="6910">
                  <c:v>-249365</c:v>
                </c:pt>
                <c:pt idx="6911">
                  <c:v>-247913</c:v>
                </c:pt>
                <c:pt idx="6912">
                  <c:v>-247913</c:v>
                </c:pt>
                <c:pt idx="6913">
                  <c:v>-24646</c:v>
                </c:pt>
                <c:pt idx="6914">
                  <c:v>-247913</c:v>
                </c:pt>
                <c:pt idx="6915">
                  <c:v>-247913</c:v>
                </c:pt>
                <c:pt idx="6916">
                  <c:v>-249365</c:v>
                </c:pt>
                <c:pt idx="6917">
                  <c:v>-247913</c:v>
                </c:pt>
                <c:pt idx="6918">
                  <c:v>-24646</c:v>
                </c:pt>
                <c:pt idx="6919">
                  <c:v>-247913</c:v>
                </c:pt>
                <c:pt idx="6920">
                  <c:v>-247913</c:v>
                </c:pt>
                <c:pt idx="6921">
                  <c:v>-24646</c:v>
                </c:pt>
                <c:pt idx="6922">
                  <c:v>-249365</c:v>
                </c:pt>
                <c:pt idx="6923">
                  <c:v>-24646</c:v>
                </c:pt>
                <c:pt idx="6924">
                  <c:v>-249365</c:v>
                </c:pt>
                <c:pt idx="6925">
                  <c:v>-249365</c:v>
                </c:pt>
                <c:pt idx="6926">
                  <c:v>-247913</c:v>
                </c:pt>
                <c:pt idx="6927">
                  <c:v>-24646</c:v>
                </c:pt>
                <c:pt idx="6928">
                  <c:v>-247913</c:v>
                </c:pt>
                <c:pt idx="6929">
                  <c:v>-247913</c:v>
                </c:pt>
                <c:pt idx="6930">
                  <c:v>-247913</c:v>
                </c:pt>
                <c:pt idx="6931">
                  <c:v>-247913</c:v>
                </c:pt>
                <c:pt idx="6932">
                  <c:v>-249365</c:v>
                </c:pt>
                <c:pt idx="6933">
                  <c:v>-24646</c:v>
                </c:pt>
                <c:pt idx="6934">
                  <c:v>-247913</c:v>
                </c:pt>
                <c:pt idx="6935">
                  <c:v>-243555</c:v>
                </c:pt>
                <c:pt idx="6936">
                  <c:v>-24646</c:v>
                </c:pt>
                <c:pt idx="6937">
                  <c:v>-247913</c:v>
                </c:pt>
                <c:pt idx="6938">
                  <c:v>-250818</c:v>
                </c:pt>
                <c:pt idx="6939">
                  <c:v>-24646</c:v>
                </c:pt>
                <c:pt idx="6940">
                  <c:v>-247913</c:v>
                </c:pt>
                <c:pt idx="6941">
                  <c:v>-247913</c:v>
                </c:pt>
                <c:pt idx="6942">
                  <c:v>-249365</c:v>
                </c:pt>
                <c:pt idx="6943">
                  <c:v>-247913</c:v>
                </c:pt>
                <c:pt idx="6944">
                  <c:v>-247913</c:v>
                </c:pt>
                <c:pt idx="6945">
                  <c:v>-247913</c:v>
                </c:pt>
                <c:pt idx="6946">
                  <c:v>-250818</c:v>
                </c:pt>
                <c:pt idx="6947">
                  <c:v>-243555</c:v>
                </c:pt>
                <c:pt idx="6948">
                  <c:v>-250818</c:v>
                </c:pt>
                <c:pt idx="6949">
                  <c:v>-249365</c:v>
                </c:pt>
                <c:pt idx="6950">
                  <c:v>-247913</c:v>
                </c:pt>
                <c:pt idx="6951">
                  <c:v>-247913</c:v>
                </c:pt>
                <c:pt idx="6952">
                  <c:v>-24646</c:v>
                </c:pt>
                <c:pt idx="6953">
                  <c:v>-24646</c:v>
                </c:pt>
                <c:pt idx="6954">
                  <c:v>-24646</c:v>
                </c:pt>
                <c:pt idx="6955">
                  <c:v>-247913</c:v>
                </c:pt>
                <c:pt idx="6956">
                  <c:v>-24646</c:v>
                </c:pt>
                <c:pt idx="6957">
                  <c:v>-24646</c:v>
                </c:pt>
                <c:pt idx="6958">
                  <c:v>-250818</c:v>
                </c:pt>
                <c:pt idx="6959">
                  <c:v>-24646</c:v>
                </c:pt>
                <c:pt idx="6960">
                  <c:v>-247913</c:v>
                </c:pt>
                <c:pt idx="6961">
                  <c:v>-247913</c:v>
                </c:pt>
                <c:pt idx="6962">
                  <c:v>-247913</c:v>
                </c:pt>
                <c:pt idx="6963">
                  <c:v>-247913</c:v>
                </c:pt>
                <c:pt idx="6964">
                  <c:v>-24646</c:v>
                </c:pt>
                <c:pt idx="6965">
                  <c:v>-24646</c:v>
                </c:pt>
                <c:pt idx="6966">
                  <c:v>-249365</c:v>
                </c:pt>
                <c:pt idx="6967">
                  <c:v>-247913</c:v>
                </c:pt>
                <c:pt idx="6968">
                  <c:v>-24646</c:v>
                </c:pt>
                <c:pt idx="6969">
                  <c:v>-24646</c:v>
                </c:pt>
                <c:pt idx="6970">
                  <c:v>-249365</c:v>
                </c:pt>
                <c:pt idx="6971">
                  <c:v>-249365</c:v>
                </c:pt>
                <c:pt idx="6972">
                  <c:v>-24646</c:v>
                </c:pt>
                <c:pt idx="6973">
                  <c:v>-250818</c:v>
                </c:pt>
                <c:pt idx="6974">
                  <c:v>-247913</c:v>
                </c:pt>
                <c:pt idx="6975">
                  <c:v>-247913</c:v>
                </c:pt>
                <c:pt idx="6976">
                  <c:v>-247913</c:v>
                </c:pt>
                <c:pt idx="6977">
                  <c:v>-249365</c:v>
                </c:pt>
                <c:pt idx="6978">
                  <c:v>-250818</c:v>
                </c:pt>
                <c:pt idx="6979">
                  <c:v>-247913</c:v>
                </c:pt>
                <c:pt idx="6980">
                  <c:v>-247913</c:v>
                </c:pt>
                <c:pt idx="6981">
                  <c:v>-247913</c:v>
                </c:pt>
                <c:pt idx="6982">
                  <c:v>-247913</c:v>
                </c:pt>
                <c:pt idx="6983">
                  <c:v>-24646</c:v>
                </c:pt>
                <c:pt idx="6984">
                  <c:v>-24646</c:v>
                </c:pt>
                <c:pt idx="6985">
                  <c:v>-24646</c:v>
                </c:pt>
                <c:pt idx="6986">
                  <c:v>-247913</c:v>
                </c:pt>
                <c:pt idx="6987">
                  <c:v>-247913</c:v>
                </c:pt>
                <c:pt idx="6988">
                  <c:v>-247913</c:v>
                </c:pt>
                <c:pt idx="6989">
                  <c:v>-243555</c:v>
                </c:pt>
                <c:pt idx="6990">
                  <c:v>-243555</c:v>
                </c:pt>
                <c:pt idx="6991">
                  <c:v>-24646</c:v>
                </c:pt>
                <c:pt idx="6992">
                  <c:v>-24646</c:v>
                </c:pt>
                <c:pt idx="6993">
                  <c:v>-24646</c:v>
                </c:pt>
                <c:pt idx="6994">
                  <c:v>-250818</c:v>
                </c:pt>
                <c:pt idx="6995">
                  <c:v>-243555</c:v>
                </c:pt>
                <c:pt idx="6996">
                  <c:v>-24646</c:v>
                </c:pt>
                <c:pt idx="6997">
                  <c:v>-24646</c:v>
                </c:pt>
                <c:pt idx="6998">
                  <c:v>-247913</c:v>
                </c:pt>
                <c:pt idx="6999">
                  <c:v>-24646</c:v>
                </c:pt>
                <c:pt idx="7000">
                  <c:v>-243555</c:v>
                </c:pt>
                <c:pt idx="7001">
                  <c:v>-243555</c:v>
                </c:pt>
                <c:pt idx="7002">
                  <c:v>-24646</c:v>
                </c:pt>
                <c:pt idx="7003">
                  <c:v>-247913</c:v>
                </c:pt>
                <c:pt idx="7004">
                  <c:v>-247913</c:v>
                </c:pt>
                <c:pt idx="7005">
                  <c:v>-243555</c:v>
                </c:pt>
                <c:pt idx="7006">
                  <c:v>-24646</c:v>
                </c:pt>
                <c:pt idx="7007">
                  <c:v>-247913</c:v>
                </c:pt>
                <c:pt idx="7008">
                  <c:v>-247913</c:v>
                </c:pt>
                <c:pt idx="7009">
                  <c:v>-24646</c:v>
                </c:pt>
                <c:pt idx="7010">
                  <c:v>-247913</c:v>
                </c:pt>
                <c:pt idx="7011">
                  <c:v>-24646</c:v>
                </c:pt>
                <c:pt idx="7012">
                  <c:v>-247913</c:v>
                </c:pt>
                <c:pt idx="7013">
                  <c:v>-247913</c:v>
                </c:pt>
                <c:pt idx="7014">
                  <c:v>-247913</c:v>
                </c:pt>
                <c:pt idx="7015">
                  <c:v>-250818</c:v>
                </c:pt>
                <c:pt idx="7016">
                  <c:v>-247913</c:v>
                </c:pt>
                <c:pt idx="7017">
                  <c:v>-243555</c:v>
                </c:pt>
                <c:pt idx="7018">
                  <c:v>-247913</c:v>
                </c:pt>
                <c:pt idx="7019">
                  <c:v>-243555</c:v>
                </c:pt>
                <c:pt idx="7020">
                  <c:v>-247913</c:v>
                </c:pt>
                <c:pt idx="7021">
                  <c:v>-24646</c:v>
                </c:pt>
                <c:pt idx="7022">
                  <c:v>-247913</c:v>
                </c:pt>
                <c:pt idx="7023">
                  <c:v>-247913</c:v>
                </c:pt>
                <c:pt idx="7024">
                  <c:v>-247913</c:v>
                </c:pt>
                <c:pt idx="7025">
                  <c:v>-24646</c:v>
                </c:pt>
                <c:pt idx="7026">
                  <c:v>-247913</c:v>
                </c:pt>
                <c:pt idx="7027">
                  <c:v>-24646</c:v>
                </c:pt>
                <c:pt idx="7028">
                  <c:v>-247913</c:v>
                </c:pt>
                <c:pt idx="7029">
                  <c:v>-249365</c:v>
                </c:pt>
                <c:pt idx="7030">
                  <c:v>-249365</c:v>
                </c:pt>
                <c:pt idx="7031">
                  <c:v>-247913</c:v>
                </c:pt>
                <c:pt idx="7032">
                  <c:v>-249365</c:v>
                </c:pt>
                <c:pt idx="7033">
                  <c:v>-247913</c:v>
                </c:pt>
                <c:pt idx="7034">
                  <c:v>-24646</c:v>
                </c:pt>
                <c:pt idx="7035">
                  <c:v>-24646</c:v>
                </c:pt>
                <c:pt idx="7036">
                  <c:v>-249365</c:v>
                </c:pt>
                <c:pt idx="7037">
                  <c:v>-24646</c:v>
                </c:pt>
                <c:pt idx="7038">
                  <c:v>-249365</c:v>
                </c:pt>
                <c:pt idx="7039">
                  <c:v>-24646</c:v>
                </c:pt>
                <c:pt idx="7040">
                  <c:v>-247913</c:v>
                </c:pt>
                <c:pt idx="7041">
                  <c:v>-24646</c:v>
                </c:pt>
                <c:pt idx="7042">
                  <c:v>-247913</c:v>
                </c:pt>
                <c:pt idx="7043">
                  <c:v>-247913</c:v>
                </c:pt>
                <c:pt idx="7044">
                  <c:v>-249365</c:v>
                </c:pt>
                <c:pt idx="7045">
                  <c:v>-243555</c:v>
                </c:pt>
                <c:pt idx="7046">
                  <c:v>-24646</c:v>
                </c:pt>
                <c:pt idx="7047">
                  <c:v>-249365</c:v>
                </c:pt>
                <c:pt idx="7048">
                  <c:v>-247913</c:v>
                </c:pt>
                <c:pt idx="7049">
                  <c:v>-24646</c:v>
                </c:pt>
                <c:pt idx="7050">
                  <c:v>-24646</c:v>
                </c:pt>
                <c:pt idx="7051">
                  <c:v>-24646</c:v>
                </c:pt>
                <c:pt idx="7052">
                  <c:v>-247913</c:v>
                </c:pt>
                <c:pt idx="7053">
                  <c:v>-249365</c:v>
                </c:pt>
                <c:pt idx="7054">
                  <c:v>-247913</c:v>
                </c:pt>
                <c:pt idx="7055">
                  <c:v>-249365</c:v>
                </c:pt>
                <c:pt idx="7056">
                  <c:v>-250818</c:v>
                </c:pt>
                <c:pt idx="7057">
                  <c:v>-249365</c:v>
                </c:pt>
                <c:pt idx="7058">
                  <c:v>-250818</c:v>
                </c:pt>
                <c:pt idx="7059">
                  <c:v>-249365</c:v>
                </c:pt>
                <c:pt idx="7060">
                  <c:v>-247913</c:v>
                </c:pt>
                <c:pt idx="7061">
                  <c:v>-250818</c:v>
                </c:pt>
                <c:pt idx="7062">
                  <c:v>-247913</c:v>
                </c:pt>
                <c:pt idx="7063">
                  <c:v>-247913</c:v>
                </c:pt>
                <c:pt idx="7064">
                  <c:v>-249365</c:v>
                </c:pt>
                <c:pt idx="7065">
                  <c:v>-24646</c:v>
                </c:pt>
                <c:pt idx="7066">
                  <c:v>-247913</c:v>
                </c:pt>
                <c:pt idx="7067">
                  <c:v>-24646</c:v>
                </c:pt>
                <c:pt idx="7068">
                  <c:v>-247913</c:v>
                </c:pt>
                <c:pt idx="7069">
                  <c:v>-243555</c:v>
                </c:pt>
                <c:pt idx="7070">
                  <c:v>-249365</c:v>
                </c:pt>
                <c:pt idx="7071">
                  <c:v>-247913</c:v>
                </c:pt>
                <c:pt idx="7072">
                  <c:v>-249365</c:v>
                </c:pt>
                <c:pt idx="7073">
                  <c:v>-247913</c:v>
                </c:pt>
                <c:pt idx="7074">
                  <c:v>-24646</c:v>
                </c:pt>
                <c:pt idx="7075">
                  <c:v>-249365</c:v>
                </c:pt>
                <c:pt idx="7076">
                  <c:v>-24646</c:v>
                </c:pt>
                <c:pt idx="7077">
                  <c:v>-247913</c:v>
                </c:pt>
                <c:pt idx="7078">
                  <c:v>-247913</c:v>
                </c:pt>
                <c:pt idx="7079">
                  <c:v>-24646</c:v>
                </c:pt>
                <c:pt idx="7080">
                  <c:v>-24646</c:v>
                </c:pt>
                <c:pt idx="7081">
                  <c:v>-247913</c:v>
                </c:pt>
                <c:pt idx="7082">
                  <c:v>-249365</c:v>
                </c:pt>
                <c:pt idx="7083">
                  <c:v>-247913</c:v>
                </c:pt>
                <c:pt idx="7084">
                  <c:v>-247913</c:v>
                </c:pt>
                <c:pt idx="7085">
                  <c:v>-247913</c:v>
                </c:pt>
                <c:pt idx="7086">
                  <c:v>-247913</c:v>
                </c:pt>
                <c:pt idx="7087">
                  <c:v>-247913</c:v>
                </c:pt>
                <c:pt idx="7088">
                  <c:v>-24646</c:v>
                </c:pt>
                <c:pt idx="7089">
                  <c:v>-247913</c:v>
                </c:pt>
                <c:pt idx="7090">
                  <c:v>-249365</c:v>
                </c:pt>
                <c:pt idx="7091">
                  <c:v>-247913</c:v>
                </c:pt>
                <c:pt idx="7092">
                  <c:v>-249365</c:v>
                </c:pt>
                <c:pt idx="7093">
                  <c:v>-247913</c:v>
                </c:pt>
                <c:pt idx="7094">
                  <c:v>-24646</c:v>
                </c:pt>
                <c:pt idx="7095">
                  <c:v>-24646</c:v>
                </c:pt>
                <c:pt idx="7096">
                  <c:v>-247913</c:v>
                </c:pt>
                <c:pt idx="7097">
                  <c:v>-247913</c:v>
                </c:pt>
                <c:pt idx="7098">
                  <c:v>-249365</c:v>
                </c:pt>
                <c:pt idx="7099">
                  <c:v>-247913</c:v>
                </c:pt>
                <c:pt idx="7100">
                  <c:v>-247913</c:v>
                </c:pt>
                <c:pt idx="7101">
                  <c:v>-247913</c:v>
                </c:pt>
                <c:pt idx="7102">
                  <c:v>-249365</c:v>
                </c:pt>
                <c:pt idx="7103">
                  <c:v>-247913</c:v>
                </c:pt>
                <c:pt idx="7104">
                  <c:v>-250818</c:v>
                </c:pt>
                <c:pt idx="7105">
                  <c:v>-24646</c:v>
                </c:pt>
                <c:pt idx="7106">
                  <c:v>-249365</c:v>
                </c:pt>
                <c:pt idx="7107">
                  <c:v>-24646</c:v>
                </c:pt>
                <c:pt idx="7108">
                  <c:v>-247913</c:v>
                </c:pt>
                <c:pt idx="7109">
                  <c:v>-249365</c:v>
                </c:pt>
                <c:pt idx="7110">
                  <c:v>-247913</c:v>
                </c:pt>
                <c:pt idx="7111">
                  <c:v>-247913</c:v>
                </c:pt>
                <c:pt idx="7112">
                  <c:v>-249365</c:v>
                </c:pt>
                <c:pt idx="7113">
                  <c:v>-24646</c:v>
                </c:pt>
                <c:pt idx="7114">
                  <c:v>-249365</c:v>
                </c:pt>
                <c:pt idx="7115">
                  <c:v>-247913</c:v>
                </c:pt>
                <c:pt idx="7116">
                  <c:v>-24646</c:v>
                </c:pt>
                <c:pt idx="7117">
                  <c:v>-24646</c:v>
                </c:pt>
                <c:pt idx="7118">
                  <c:v>-247913</c:v>
                </c:pt>
                <c:pt idx="7119">
                  <c:v>-247913</c:v>
                </c:pt>
                <c:pt idx="7120">
                  <c:v>-24646</c:v>
                </c:pt>
                <c:pt idx="7121">
                  <c:v>-249365</c:v>
                </c:pt>
                <c:pt idx="7122">
                  <c:v>-249365</c:v>
                </c:pt>
                <c:pt idx="7123">
                  <c:v>-249365</c:v>
                </c:pt>
                <c:pt idx="7124">
                  <c:v>-247913</c:v>
                </c:pt>
                <c:pt idx="7125">
                  <c:v>-24646</c:v>
                </c:pt>
                <c:pt idx="7126">
                  <c:v>-24646</c:v>
                </c:pt>
                <c:pt idx="7127">
                  <c:v>-249365</c:v>
                </c:pt>
                <c:pt idx="7128">
                  <c:v>-247913</c:v>
                </c:pt>
                <c:pt idx="7129">
                  <c:v>-24646</c:v>
                </c:pt>
                <c:pt idx="7130">
                  <c:v>-249365</c:v>
                </c:pt>
                <c:pt idx="7131">
                  <c:v>-24646</c:v>
                </c:pt>
                <c:pt idx="7132">
                  <c:v>-249365</c:v>
                </c:pt>
                <c:pt idx="7133">
                  <c:v>-249365</c:v>
                </c:pt>
                <c:pt idx="7134">
                  <c:v>-24646</c:v>
                </c:pt>
                <c:pt idx="7135">
                  <c:v>-247913</c:v>
                </c:pt>
                <c:pt idx="7136">
                  <c:v>-247913</c:v>
                </c:pt>
                <c:pt idx="7137">
                  <c:v>-24646</c:v>
                </c:pt>
                <c:pt idx="7138">
                  <c:v>-247913</c:v>
                </c:pt>
                <c:pt idx="7139">
                  <c:v>-25227</c:v>
                </c:pt>
                <c:pt idx="7140">
                  <c:v>-249365</c:v>
                </c:pt>
                <c:pt idx="7141">
                  <c:v>-249365</c:v>
                </c:pt>
                <c:pt idx="7142">
                  <c:v>-247913</c:v>
                </c:pt>
                <c:pt idx="7143">
                  <c:v>-243555</c:v>
                </c:pt>
                <c:pt idx="7144">
                  <c:v>-247913</c:v>
                </c:pt>
                <c:pt idx="7145">
                  <c:v>-249365</c:v>
                </c:pt>
                <c:pt idx="7146">
                  <c:v>-249365</c:v>
                </c:pt>
                <c:pt idx="7147">
                  <c:v>-24646</c:v>
                </c:pt>
                <c:pt idx="7148">
                  <c:v>-250818</c:v>
                </c:pt>
                <c:pt idx="7149">
                  <c:v>-247913</c:v>
                </c:pt>
                <c:pt idx="7150">
                  <c:v>-247913</c:v>
                </c:pt>
                <c:pt idx="7151">
                  <c:v>-249365</c:v>
                </c:pt>
                <c:pt idx="7152">
                  <c:v>-247913</c:v>
                </c:pt>
                <c:pt idx="7153">
                  <c:v>-247913</c:v>
                </c:pt>
                <c:pt idx="7154">
                  <c:v>-249365</c:v>
                </c:pt>
                <c:pt idx="7155">
                  <c:v>-249365</c:v>
                </c:pt>
                <c:pt idx="7156">
                  <c:v>-24646</c:v>
                </c:pt>
                <c:pt idx="7157">
                  <c:v>-24646</c:v>
                </c:pt>
                <c:pt idx="7158">
                  <c:v>-247913</c:v>
                </c:pt>
                <c:pt idx="7159">
                  <c:v>-247913</c:v>
                </c:pt>
                <c:pt idx="7160">
                  <c:v>-249365</c:v>
                </c:pt>
                <c:pt idx="7161">
                  <c:v>-247913</c:v>
                </c:pt>
                <c:pt idx="7162">
                  <c:v>-250818</c:v>
                </c:pt>
                <c:pt idx="7163">
                  <c:v>-247913</c:v>
                </c:pt>
                <c:pt idx="7164">
                  <c:v>-250818</c:v>
                </c:pt>
                <c:pt idx="7165">
                  <c:v>-250818</c:v>
                </c:pt>
                <c:pt idx="7166">
                  <c:v>-247913</c:v>
                </c:pt>
                <c:pt idx="7167">
                  <c:v>-249365</c:v>
                </c:pt>
                <c:pt idx="7168">
                  <c:v>-247913</c:v>
                </c:pt>
                <c:pt idx="7169">
                  <c:v>-247913</c:v>
                </c:pt>
                <c:pt idx="7170">
                  <c:v>-249365</c:v>
                </c:pt>
                <c:pt idx="7171">
                  <c:v>-24646</c:v>
                </c:pt>
                <c:pt idx="7172">
                  <c:v>-249365</c:v>
                </c:pt>
                <c:pt idx="7173">
                  <c:v>-247913</c:v>
                </c:pt>
                <c:pt idx="7174">
                  <c:v>-249365</c:v>
                </c:pt>
                <c:pt idx="7175">
                  <c:v>-249365</c:v>
                </c:pt>
                <c:pt idx="7176">
                  <c:v>-249365</c:v>
                </c:pt>
                <c:pt idx="7177">
                  <c:v>-247913</c:v>
                </c:pt>
                <c:pt idx="7178">
                  <c:v>-249365</c:v>
                </c:pt>
                <c:pt idx="7179">
                  <c:v>-24646</c:v>
                </c:pt>
                <c:pt idx="7180">
                  <c:v>-249365</c:v>
                </c:pt>
                <c:pt idx="7181">
                  <c:v>-249365</c:v>
                </c:pt>
                <c:pt idx="7182">
                  <c:v>-247913</c:v>
                </c:pt>
                <c:pt idx="7183">
                  <c:v>-24646</c:v>
                </c:pt>
                <c:pt idx="7184">
                  <c:v>-24646</c:v>
                </c:pt>
                <c:pt idx="7185">
                  <c:v>-247913</c:v>
                </c:pt>
                <c:pt idx="7186">
                  <c:v>-250818</c:v>
                </c:pt>
                <c:pt idx="7187">
                  <c:v>-249365</c:v>
                </c:pt>
                <c:pt idx="7188">
                  <c:v>-249365</c:v>
                </c:pt>
                <c:pt idx="7189">
                  <c:v>-247913</c:v>
                </c:pt>
                <c:pt idx="7190">
                  <c:v>-249365</c:v>
                </c:pt>
                <c:pt idx="7191">
                  <c:v>-247913</c:v>
                </c:pt>
                <c:pt idx="7192">
                  <c:v>-24646</c:v>
                </c:pt>
                <c:pt idx="7193">
                  <c:v>-247913</c:v>
                </c:pt>
                <c:pt idx="7194">
                  <c:v>-24646</c:v>
                </c:pt>
                <c:pt idx="7195">
                  <c:v>-247913</c:v>
                </c:pt>
                <c:pt idx="7196">
                  <c:v>-250818</c:v>
                </c:pt>
                <c:pt idx="7197">
                  <c:v>-247913</c:v>
                </c:pt>
                <c:pt idx="7198">
                  <c:v>-247913</c:v>
                </c:pt>
                <c:pt idx="7199">
                  <c:v>-249365</c:v>
                </c:pt>
                <c:pt idx="7200">
                  <c:v>-249365</c:v>
                </c:pt>
                <c:pt idx="7201">
                  <c:v>-247913</c:v>
                </c:pt>
                <c:pt idx="7202">
                  <c:v>-24646</c:v>
                </c:pt>
                <c:pt idx="7203">
                  <c:v>-247913</c:v>
                </c:pt>
                <c:pt idx="7204">
                  <c:v>-249365</c:v>
                </c:pt>
                <c:pt idx="7205">
                  <c:v>-249365</c:v>
                </c:pt>
                <c:pt idx="7206">
                  <c:v>-249365</c:v>
                </c:pt>
                <c:pt idx="7207">
                  <c:v>-24646</c:v>
                </c:pt>
                <c:pt idx="7208">
                  <c:v>-249365</c:v>
                </c:pt>
                <c:pt idx="7209">
                  <c:v>-24646</c:v>
                </c:pt>
                <c:pt idx="7210">
                  <c:v>-249365</c:v>
                </c:pt>
                <c:pt idx="7211">
                  <c:v>-247913</c:v>
                </c:pt>
                <c:pt idx="7212">
                  <c:v>-247913</c:v>
                </c:pt>
                <c:pt idx="7213">
                  <c:v>-247913</c:v>
                </c:pt>
                <c:pt idx="7214">
                  <c:v>-249365</c:v>
                </c:pt>
                <c:pt idx="7215">
                  <c:v>-247913</c:v>
                </c:pt>
                <c:pt idx="7216">
                  <c:v>-253723</c:v>
                </c:pt>
                <c:pt idx="7217">
                  <c:v>-249365</c:v>
                </c:pt>
                <c:pt idx="7218">
                  <c:v>-250818</c:v>
                </c:pt>
                <c:pt idx="7219">
                  <c:v>-247913</c:v>
                </c:pt>
                <c:pt idx="7220">
                  <c:v>-247913</c:v>
                </c:pt>
                <c:pt idx="7221">
                  <c:v>-24646</c:v>
                </c:pt>
                <c:pt idx="7222">
                  <c:v>-249365</c:v>
                </c:pt>
                <c:pt idx="7223">
                  <c:v>-24646</c:v>
                </c:pt>
                <c:pt idx="7224">
                  <c:v>-24646</c:v>
                </c:pt>
                <c:pt idx="7225">
                  <c:v>-247913</c:v>
                </c:pt>
                <c:pt idx="7226">
                  <c:v>-247913</c:v>
                </c:pt>
                <c:pt idx="7227">
                  <c:v>-24646</c:v>
                </c:pt>
                <c:pt idx="7228">
                  <c:v>-249365</c:v>
                </c:pt>
                <c:pt idx="7229">
                  <c:v>-247913</c:v>
                </c:pt>
                <c:pt idx="7230">
                  <c:v>-249365</c:v>
                </c:pt>
                <c:pt idx="7231">
                  <c:v>-24646</c:v>
                </c:pt>
                <c:pt idx="7232">
                  <c:v>-247913</c:v>
                </c:pt>
                <c:pt idx="7233">
                  <c:v>-247913</c:v>
                </c:pt>
                <c:pt idx="7234">
                  <c:v>-249365</c:v>
                </c:pt>
                <c:pt idx="7235">
                  <c:v>-24646</c:v>
                </c:pt>
                <c:pt idx="7236">
                  <c:v>-24646</c:v>
                </c:pt>
                <c:pt idx="7237">
                  <c:v>-249365</c:v>
                </c:pt>
                <c:pt idx="7238">
                  <c:v>-24646</c:v>
                </c:pt>
                <c:pt idx="7239">
                  <c:v>-24646</c:v>
                </c:pt>
                <c:pt idx="7240">
                  <c:v>-249365</c:v>
                </c:pt>
                <c:pt idx="7241">
                  <c:v>-249365</c:v>
                </c:pt>
                <c:pt idx="7242">
                  <c:v>-247913</c:v>
                </c:pt>
                <c:pt idx="7243">
                  <c:v>-247913</c:v>
                </c:pt>
                <c:pt idx="7244">
                  <c:v>-247913</c:v>
                </c:pt>
                <c:pt idx="7245">
                  <c:v>-247913</c:v>
                </c:pt>
                <c:pt idx="7246">
                  <c:v>-247913</c:v>
                </c:pt>
                <c:pt idx="7247">
                  <c:v>-24646</c:v>
                </c:pt>
                <c:pt idx="7248">
                  <c:v>-247913</c:v>
                </c:pt>
                <c:pt idx="7249">
                  <c:v>-247913</c:v>
                </c:pt>
                <c:pt idx="7250">
                  <c:v>-247913</c:v>
                </c:pt>
                <c:pt idx="7251">
                  <c:v>-247913</c:v>
                </c:pt>
                <c:pt idx="7252">
                  <c:v>-249365</c:v>
                </c:pt>
                <c:pt idx="7253">
                  <c:v>-249365</c:v>
                </c:pt>
                <c:pt idx="7254">
                  <c:v>-249365</c:v>
                </c:pt>
                <c:pt idx="7255">
                  <c:v>-247913</c:v>
                </c:pt>
                <c:pt idx="7256">
                  <c:v>-249365</c:v>
                </c:pt>
                <c:pt idx="7257">
                  <c:v>-24646</c:v>
                </c:pt>
                <c:pt idx="7258">
                  <c:v>-247913</c:v>
                </c:pt>
                <c:pt idx="7259">
                  <c:v>-247913</c:v>
                </c:pt>
                <c:pt idx="7260">
                  <c:v>-250818</c:v>
                </c:pt>
                <c:pt idx="7261">
                  <c:v>-247913</c:v>
                </c:pt>
                <c:pt idx="7262">
                  <c:v>-24646</c:v>
                </c:pt>
                <c:pt idx="7263">
                  <c:v>-247913</c:v>
                </c:pt>
                <c:pt idx="7264">
                  <c:v>-247913</c:v>
                </c:pt>
                <c:pt idx="7265">
                  <c:v>-24646</c:v>
                </c:pt>
                <c:pt idx="7266">
                  <c:v>-24646</c:v>
                </c:pt>
                <c:pt idx="7267">
                  <c:v>-250818</c:v>
                </c:pt>
                <c:pt idx="7268">
                  <c:v>-247913</c:v>
                </c:pt>
                <c:pt idx="7269">
                  <c:v>-247913</c:v>
                </c:pt>
                <c:pt idx="7270">
                  <c:v>-247913</c:v>
                </c:pt>
                <c:pt idx="7271">
                  <c:v>-250818</c:v>
                </c:pt>
                <c:pt idx="7272">
                  <c:v>-249365</c:v>
                </c:pt>
                <c:pt idx="7273">
                  <c:v>-247913</c:v>
                </c:pt>
                <c:pt idx="7274">
                  <c:v>-247913</c:v>
                </c:pt>
                <c:pt idx="7275">
                  <c:v>-247913</c:v>
                </c:pt>
                <c:pt idx="7276">
                  <c:v>-249365</c:v>
                </c:pt>
                <c:pt idx="7277">
                  <c:v>-24646</c:v>
                </c:pt>
                <c:pt idx="7278">
                  <c:v>-24646</c:v>
                </c:pt>
                <c:pt idx="7279">
                  <c:v>-247913</c:v>
                </c:pt>
                <c:pt idx="7280">
                  <c:v>-249365</c:v>
                </c:pt>
                <c:pt idx="7281">
                  <c:v>-250818</c:v>
                </c:pt>
                <c:pt idx="7282">
                  <c:v>-250818</c:v>
                </c:pt>
                <c:pt idx="7283">
                  <c:v>-24646</c:v>
                </c:pt>
                <c:pt idx="7284">
                  <c:v>-249365</c:v>
                </c:pt>
                <c:pt idx="7285">
                  <c:v>-249365</c:v>
                </c:pt>
                <c:pt idx="7286">
                  <c:v>-249365</c:v>
                </c:pt>
                <c:pt idx="7287">
                  <c:v>-247913</c:v>
                </c:pt>
                <c:pt idx="7288">
                  <c:v>-249365</c:v>
                </c:pt>
                <c:pt idx="7289">
                  <c:v>-247913</c:v>
                </c:pt>
                <c:pt idx="7290">
                  <c:v>-247913</c:v>
                </c:pt>
                <c:pt idx="7291">
                  <c:v>-24646</c:v>
                </c:pt>
                <c:pt idx="7292">
                  <c:v>-249365</c:v>
                </c:pt>
                <c:pt idx="7293">
                  <c:v>-247913</c:v>
                </c:pt>
                <c:pt idx="7294">
                  <c:v>-247913</c:v>
                </c:pt>
                <c:pt idx="7295">
                  <c:v>-247913</c:v>
                </c:pt>
                <c:pt idx="7296">
                  <c:v>-249365</c:v>
                </c:pt>
                <c:pt idx="7297">
                  <c:v>-247913</c:v>
                </c:pt>
                <c:pt idx="7298">
                  <c:v>-249365</c:v>
                </c:pt>
                <c:pt idx="7299">
                  <c:v>-249365</c:v>
                </c:pt>
                <c:pt idx="7300">
                  <c:v>-247913</c:v>
                </c:pt>
                <c:pt idx="7301">
                  <c:v>-249365</c:v>
                </c:pt>
                <c:pt idx="7302">
                  <c:v>-247913</c:v>
                </c:pt>
                <c:pt idx="7303">
                  <c:v>-247913</c:v>
                </c:pt>
                <c:pt idx="7304">
                  <c:v>-24646</c:v>
                </c:pt>
                <c:pt idx="7305">
                  <c:v>-247913</c:v>
                </c:pt>
                <c:pt idx="7306">
                  <c:v>-249365</c:v>
                </c:pt>
                <c:pt idx="7307">
                  <c:v>-247913</c:v>
                </c:pt>
                <c:pt idx="7308">
                  <c:v>-249365</c:v>
                </c:pt>
                <c:pt idx="7309">
                  <c:v>-247913</c:v>
                </c:pt>
                <c:pt idx="7310">
                  <c:v>-250818</c:v>
                </c:pt>
                <c:pt idx="7311">
                  <c:v>-249365</c:v>
                </c:pt>
                <c:pt idx="7312">
                  <c:v>-247913</c:v>
                </c:pt>
                <c:pt idx="7313">
                  <c:v>-249365</c:v>
                </c:pt>
                <c:pt idx="7314">
                  <c:v>-249365</c:v>
                </c:pt>
                <c:pt idx="7315">
                  <c:v>-247913</c:v>
                </c:pt>
                <c:pt idx="7316">
                  <c:v>-24646</c:v>
                </c:pt>
                <c:pt idx="7317">
                  <c:v>-24646</c:v>
                </c:pt>
                <c:pt idx="7318">
                  <c:v>-247913</c:v>
                </c:pt>
                <c:pt idx="7319">
                  <c:v>-24646</c:v>
                </c:pt>
                <c:pt idx="7320">
                  <c:v>-249365</c:v>
                </c:pt>
                <c:pt idx="7321">
                  <c:v>-249365</c:v>
                </c:pt>
                <c:pt idx="7322">
                  <c:v>-249365</c:v>
                </c:pt>
                <c:pt idx="7323">
                  <c:v>-249365</c:v>
                </c:pt>
                <c:pt idx="7324">
                  <c:v>-249365</c:v>
                </c:pt>
                <c:pt idx="7325">
                  <c:v>-247913</c:v>
                </c:pt>
                <c:pt idx="7326">
                  <c:v>-249365</c:v>
                </c:pt>
                <c:pt idx="7327">
                  <c:v>-247913</c:v>
                </c:pt>
                <c:pt idx="7328">
                  <c:v>-25227</c:v>
                </c:pt>
                <c:pt idx="7329">
                  <c:v>-250818</c:v>
                </c:pt>
                <c:pt idx="7330">
                  <c:v>-247913</c:v>
                </c:pt>
                <c:pt idx="7331">
                  <c:v>-24646</c:v>
                </c:pt>
                <c:pt idx="7332">
                  <c:v>-247913</c:v>
                </c:pt>
                <c:pt idx="7333">
                  <c:v>-247913</c:v>
                </c:pt>
                <c:pt idx="7334">
                  <c:v>-249365</c:v>
                </c:pt>
                <c:pt idx="7335">
                  <c:v>-247913</c:v>
                </c:pt>
                <c:pt idx="7336">
                  <c:v>-247913</c:v>
                </c:pt>
                <c:pt idx="7337">
                  <c:v>-247913</c:v>
                </c:pt>
                <c:pt idx="7338">
                  <c:v>-250818</c:v>
                </c:pt>
                <c:pt idx="7339">
                  <c:v>-247913</c:v>
                </c:pt>
                <c:pt idx="7340">
                  <c:v>-249365</c:v>
                </c:pt>
                <c:pt idx="7341">
                  <c:v>-247913</c:v>
                </c:pt>
                <c:pt idx="7342">
                  <c:v>-250818</c:v>
                </c:pt>
                <c:pt idx="7343">
                  <c:v>-247913</c:v>
                </c:pt>
                <c:pt idx="7344">
                  <c:v>-247913</c:v>
                </c:pt>
                <c:pt idx="7345">
                  <c:v>-249365</c:v>
                </c:pt>
                <c:pt idx="7346">
                  <c:v>-247913</c:v>
                </c:pt>
                <c:pt idx="7347">
                  <c:v>-24646</c:v>
                </c:pt>
                <c:pt idx="7348">
                  <c:v>-249365</c:v>
                </c:pt>
                <c:pt idx="7349">
                  <c:v>-247913</c:v>
                </c:pt>
                <c:pt idx="7350">
                  <c:v>-250818</c:v>
                </c:pt>
                <c:pt idx="7351">
                  <c:v>-247913</c:v>
                </c:pt>
                <c:pt idx="7352">
                  <c:v>-247913</c:v>
                </c:pt>
                <c:pt idx="7353">
                  <c:v>-249365</c:v>
                </c:pt>
                <c:pt idx="7354">
                  <c:v>-249365</c:v>
                </c:pt>
                <c:pt idx="7355">
                  <c:v>-247913</c:v>
                </c:pt>
                <c:pt idx="7356">
                  <c:v>-247913</c:v>
                </c:pt>
                <c:pt idx="7357">
                  <c:v>-249365</c:v>
                </c:pt>
                <c:pt idx="7358">
                  <c:v>-249365</c:v>
                </c:pt>
                <c:pt idx="7359">
                  <c:v>-247913</c:v>
                </c:pt>
                <c:pt idx="7360">
                  <c:v>-247913</c:v>
                </c:pt>
                <c:pt idx="7361">
                  <c:v>-250818</c:v>
                </c:pt>
                <c:pt idx="7362">
                  <c:v>-24646</c:v>
                </c:pt>
                <c:pt idx="7363">
                  <c:v>-250818</c:v>
                </c:pt>
                <c:pt idx="7364">
                  <c:v>-249365</c:v>
                </c:pt>
                <c:pt idx="7365">
                  <c:v>-249365</c:v>
                </c:pt>
                <c:pt idx="7366">
                  <c:v>-250818</c:v>
                </c:pt>
                <c:pt idx="7367">
                  <c:v>-249365</c:v>
                </c:pt>
                <c:pt idx="7368">
                  <c:v>-249365</c:v>
                </c:pt>
                <c:pt idx="7369">
                  <c:v>-249365</c:v>
                </c:pt>
                <c:pt idx="7370">
                  <c:v>-247913</c:v>
                </c:pt>
                <c:pt idx="7371">
                  <c:v>-249365</c:v>
                </c:pt>
                <c:pt idx="7372">
                  <c:v>-247913</c:v>
                </c:pt>
                <c:pt idx="7373">
                  <c:v>-247913</c:v>
                </c:pt>
                <c:pt idx="7374">
                  <c:v>-24646</c:v>
                </c:pt>
                <c:pt idx="7375">
                  <c:v>-250818</c:v>
                </c:pt>
                <c:pt idx="7376">
                  <c:v>-249365</c:v>
                </c:pt>
                <c:pt idx="7377">
                  <c:v>-247913</c:v>
                </c:pt>
                <c:pt idx="7378">
                  <c:v>-250818</c:v>
                </c:pt>
                <c:pt idx="7379">
                  <c:v>-247913</c:v>
                </c:pt>
                <c:pt idx="7380">
                  <c:v>-24646</c:v>
                </c:pt>
                <c:pt idx="7381">
                  <c:v>-24646</c:v>
                </c:pt>
                <c:pt idx="7382">
                  <c:v>-249365</c:v>
                </c:pt>
                <c:pt idx="7383">
                  <c:v>-250818</c:v>
                </c:pt>
                <c:pt idx="7384">
                  <c:v>-250818</c:v>
                </c:pt>
                <c:pt idx="7385">
                  <c:v>-250818</c:v>
                </c:pt>
                <c:pt idx="7386">
                  <c:v>-249365</c:v>
                </c:pt>
                <c:pt idx="7387">
                  <c:v>-24646</c:v>
                </c:pt>
                <c:pt idx="7388">
                  <c:v>-249365</c:v>
                </c:pt>
                <c:pt idx="7389">
                  <c:v>-247913</c:v>
                </c:pt>
                <c:pt idx="7390">
                  <c:v>-250818</c:v>
                </c:pt>
                <c:pt idx="7391">
                  <c:v>-249365</c:v>
                </c:pt>
                <c:pt idx="7392">
                  <c:v>-249365</c:v>
                </c:pt>
                <c:pt idx="7393">
                  <c:v>-247913</c:v>
                </c:pt>
                <c:pt idx="7394">
                  <c:v>-249365</c:v>
                </c:pt>
                <c:pt idx="7395">
                  <c:v>-24646</c:v>
                </c:pt>
                <c:pt idx="7396">
                  <c:v>-247913</c:v>
                </c:pt>
                <c:pt idx="7397">
                  <c:v>-249365</c:v>
                </c:pt>
                <c:pt idx="7398">
                  <c:v>-247913</c:v>
                </c:pt>
                <c:pt idx="7399">
                  <c:v>-24646</c:v>
                </c:pt>
                <c:pt idx="7400">
                  <c:v>-249365</c:v>
                </c:pt>
                <c:pt idx="7401">
                  <c:v>-247913</c:v>
                </c:pt>
                <c:pt idx="7402">
                  <c:v>-249365</c:v>
                </c:pt>
                <c:pt idx="7403">
                  <c:v>-247913</c:v>
                </c:pt>
                <c:pt idx="7404">
                  <c:v>-247913</c:v>
                </c:pt>
                <c:pt idx="7405">
                  <c:v>-24646</c:v>
                </c:pt>
                <c:pt idx="7406">
                  <c:v>-249365</c:v>
                </c:pt>
                <c:pt idx="7407">
                  <c:v>-249365</c:v>
                </c:pt>
                <c:pt idx="7408">
                  <c:v>-249365</c:v>
                </c:pt>
                <c:pt idx="7409">
                  <c:v>-247913</c:v>
                </c:pt>
                <c:pt idx="7410">
                  <c:v>-247913</c:v>
                </c:pt>
                <c:pt idx="7411">
                  <c:v>-247913</c:v>
                </c:pt>
                <c:pt idx="7412">
                  <c:v>-249365</c:v>
                </c:pt>
                <c:pt idx="7413">
                  <c:v>-247913</c:v>
                </c:pt>
                <c:pt idx="7414">
                  <c:v>-250818</c:v>
                </c:pt>
                <c:pt idx="7415">
                  <c:v>-249365</c:v>
                </c:pt>
                <c:pt idx="7416">
                  <c:v>-249365</c:v>
                </c:pt>
                <c:pt idx="7417">
                  <c:v>-243555</c:v>
                </c:pt>
                <c:pt idx="7418">
                  <c:v>-250818</c:v>
                </c:pt>
                <c:pt idx="7419">
                  <c:v>-247913</c:v>
                </c:pt>
                <c:pt idx="7420">
                  <c:v>-247913</c:v>
                </c:pt>
                <c:pt idx="7421">
                  <c:v>-247913</c:v>
                </c:pt>
                <c:pt idx="7422">
                  <c:v>-247913</c:v>
                </c:pt>
                <c:pt idx="7423">
                  <c:v>-247913</c:v>
                </c:pt>
                <c:pt idx="7424">
                  <c:v>-249365</c:v>
                </c:pt>
                <c:pt idx="7425">
                  <c:v>-250818</c:v>
                </c:pt>
                <c:pt idx="7426">
                  <c:v>-247913</c:v>
                </c:pt>
                <c:pt idx="7427">
                  <c:v>-247913</c:v>
                </c:pt>
                <c:pt idx="7428">
                  <c:v>-247913</c:v>
                </c:pt>
                <c:pt idx="7429">
                  <c:v>-249365</c:v>
                </c:pt>
                <c:pt idx="7430">
                  <c:v>-250818</c:v>
                </c:pt>
                <c:pt idx="7431">
                  <c:v>-249365</c:v>
                </c:pt>
                <c:pt idx="7432">
                  <c:v>-249365</c:v>
                </c:pt>
                <c:pt idx="7433">
                  <c:v>-24646</c:v>
                </c:pt>
                <c:pt idx="7434">
                  <c:v>-247913</c:v>
                </c:pt>
                <c:pt idx="7435">
                  <c:v>-247913</c:v>
                </c:pt>
                <c:pt idx="7436">
                  <c:v>-24646</c:v>
                </c:pt>
                <c:pt idx="7437">
                  <c:v>-249365</c:v>
                </c:pt>
                <c:pt idx="7438">
                  <c:v>-249365</c:v>
                </c:pt>
                <c:pt idx="7439">
                  <c:v>-249365</c:v>
                </c:pt>
                <c:pt idx="7440">
                  <c:v>-249365</c:v>
                </c:pt>
                <c:pt idx="7441">
                  <c:v>-24646</c:v>
                </c:pt>
                <c:pt idx="7442">
                  <c:v>-249365</c:v>
                </c:pt>
                <c:pt idx="7443">
                  <c:v>-247913</c:v>
                </c:pt>
                <c:pt idx="7444">
                  <c:v>-249365</c:v>
                </c:pt>
                <c:pt idx="7445">
                  <c:v>-249365</c:v>
                </c:pt>
                <c:pt idx="7446">
                  <c:v>-249365</c:v>
                </c:pt>
                <c:pt idx="7447">
                  <c:v>-249365</c:v>
                </c:pt>
                <c:pt idx="7448">
                  <c:v>-249365</c:v>
                </c:pt>
                <c:pt idx="7449">
                  <c:v>-250818</c:v>
                </c:pt>
                <c:pt idx="7450">
                  <c:v>-250818</c:v>
                </c:pt>
                <c:pt idx="7451">
                  <c:v>-250818</c:v>
                </c:pt>
                <c:pt idx="7452">
                  <c:v>-249365</c:v>
                </c:pt>
                <c:pt idx="7453">
                  <c:v>-249365</c:v>
                </c:pt>
                <c:pt idx="7454">
                  <c:v>-249365</c:v>
                </c:pt>
                <c:pt idx="7455">
                  <c:v>-247913</c:v>
                </c:pt>
                <c:pt idx="7456">
                  <c:v>-250818</c:v>
                </c:pt>
                <c:pt idx="7457">
                  <c:v>-250818</c:v>
                </c:pt>
                <c:pt idx="7458">
                  <c:v>-249365</c:v>
                </c:pt>
                <c:pt idx="7459">
                  <c:v>-249365</c:v>
                </c:pt>
                <c:pt idx="7460">
                  <c:v>-250818</c:v>
                </c:pt>
                <c:pt idx="7461">
                  <c:v>-247913</c:v>
                </c:pt>
                <c:pt idx="7462">
                  <c:v>-247913</c:v>
                </c:pt>
                <c:pt idx="7463">
                  <c:v>-247913</c:v>
                </c:pt>
                <c:pt idx="7464">
                  <c:v>-247913</c:v>
                </c:pt>
                <c:pt idx="7465">
                  <c:v>-247913</c:v>
                </c:pt>
                <c:pt idx="7466">
                  <c:v>-249365</c:v>
                </c:pt>
                <c:pt idx="7467">
                  <c:v>-24646</c:v>
                </c:pt>
                <c:pt idx="7468">
                  <c:v>-247913</c:v>
                </c:pt>
                <c:pt idx="7469">
                  <c:v>-249365</c:v>
                </c:pt>
                <c:pt idx="7470">
                  <c:v>-24646</c:v>
                </c:pt>
                <c:pt idx="7471">
                  <c:v>-24646</c:v>
                </c:pt>
                <c:pt idx="7472">
                  <c:v>-247913</c:v>
                </c:pt>
                <c:pt idx="7473">
                  <c:v>-249365</c:v>
                </c:pt>
                <c:pt idx="7474">
                  <c:v>-249365</c:v>
                </c:pt>
                <c:pt idx="7475">
                  <c:v>-247913</c:v>
                </c:pt>
                <c:pt idx="7476">
                  <c:v>-247913</c:v>
                </c:pt>
                <c:pt idx="7477">
                  <c:v>-247913</c:v>
                </c:pt>
                <c:pt idx="7478">
                  <c:v>-249365</c:v>
                </c:pt>
                <c:pt idx="7479">
                  <c:v>-247913</c:v>
                </c:pt>
                <c:pt idx="7480">
                  <c:v>-249365</c:v>
                </c:pt>
                <c:pt idx="7481">
                  <c:v>-249365</c:v>
                </c:pt>
                <c:pt idx="7482">
                  <c:v>-24646</c:v>
                </c:pt>
                <c:pt idx="7483">
                  <c:v>-24646</c:v>
                </c:pt>
                <c:pt idx="7484">
                  <c:v>-249365</c:v>
                </c:pt>
                <c:pt idx="7485">
                  <c:v>-250818</c:v>
                </c:pt>
                <c:pt idx="7486">
                  <c:v>-247913</c:v>
                </c:pt>
                <c:pt idx="7487">
                  <c:v>-249365</c:v>
                </c:pt>
                <c:pt idx="7488">
                  <c:v>-249365</c:v>
                </c:pt>
                <c:pt idx="7489">
                  <c:v>-249365</c:v>
                </c:pt>
                <c:pt idx="7490">
                  <c:v>-247913</c:v>
                </c:pt>
                <c:pt idx="7491">
                  <c:v>-247913</c:v>
                </c:pt>
                <c:pt idx="7492">
                  <c:v>-25227</c:v>
                </c:pt>
                <c:pt idx="7493">
                  <c:v>-247913</c:v>
                </c:pt>
                <c:pt idx="7494">
                  <c:v>-247913</c:v>
                </c:pt>
                <c:pt idx="7495">
                  <c:v>-24646</c:v>
                </c:pt>
                <c:pt idx="7496">
                  <c:v>-247913</c:v>
                </c:pt>
                <c:pt idx="7497">
                  <c:v>-24646</c:v>
                </c:pt>
                <c:pt idx="7498">
                  <c:v>-249365</c:v>
                </c:pt>
                <c:pt idx="7499">
                  <c:v>-250818</c:v>
                </c:pt>
                <c:pt idx="7500">
                  <c:v>-249365</c:v>
                </c:pt>
                <c:pt idx="7501">
                  <c:v>-249365</c:v>
                </c:pt>
                <c:pt idx="7502">
                  <c:v>-249365</c:v>
                </c:pt>
                <c:pt idx="7503">
                  <c:v>-249365</c:v>
                </c:pt>
                <c:pt idx="7504">
                  <c:v>-247913</c:v>
                </c:pt>
                <c:pt idx="7505">
                  <c:v>-249365</c:v>
                </c:pt>
                <c:pt idx="7506">
                  <c:v>-24646</c:v>
                </c:pt>
                <c:pt idx="7507">
                  <c:v>-247913</c:v>
                </c:pt>
                <c:pt idx="7508">
                  <c:v>-247913</c:v>
                </c:pt>
                <c:pt idx="7509">
                  <c:v>-24646</c:v>
                </c:pt>
                <c:pt idx="7510">
                  <c:v>-247913</c:v>
                </c:pt>
                <c:pt idx="7511">
                  <c:v>-247913</c:v>
                </c:pt>
                <c:pt idx="7512">
                  <c:v>-249365</c:v>
                </c:pt>
                <c:pt idx="7513">
                  <c:v>-249365</c:v>
                </c:pt>
                <c:pt idx="7514">
                  <c:v>-247913</c:v>
                </c:pt>
                <c:pt idx="7515">
                  <c:v>-249365</c:v>
                </c:pt>
                <c:pt idx="7516">
                  <c:v>-249365</c:v>
                </c:pt>
                <c:pt idx="7517">
                  <c:v>-247913</c:v>
                </c:pt>
                <c:pt idx="7518">
                  <c:v>-247913</c:v>
                </c:pt>
                <c:pt idx="7519">
                  <c:v>-247913</c:v>
                </c:pt>
                <c:pt idx="7520">
                  <c:v>-247913</c:v>
                </c:pt>
                <c:pt idx="7521">
                  <c:v>-247913</c:v>
                </c:pt>
                <c:pt idx="7522">
                  <c:v>-249365</c:v>
                </c:pt>
                <c:pt idx="7523">
                  <c:v>-247913</c:v>
                </c:pt>
                <c:pt idx="7524">
                  <c:v>-249365</c:v>
                </c:pt>
                <c:pt idx="7525">
                  <c:v>-24646</c:v>
                </c:pt>
                <c:pt idx="7526">
                  <c:v>-247913</c:v>
                </c:pt>
                <c:pt idx="7527">
                  <c:v>-247913</c:v>
                </c:pt>
                <c:pt idx="7528">
                  <c:v>-249365</c:v>
                </c:pt>
                <c:pt idx="7529">
                  <c:v>-249365</c:v>
                </c:pt>
                <c:pt idx="7530">
                  <c:v>-249365</c:v>
                </c:pt>
                <c:pt idx="7531">
                  <c:v>-24646</c:v>
                </c:pt>
                <c:pt idx="7532">
                  <c:v>-247913</c:v>
                </c:pt>
                <c:pt idx="7533">
                  <c:v>-247913</c:v>
                </c:pt>
                <c:pt idx="7534">
                  <c:v>-249365</c:v>
                </c:pt>
                <c:pt idx="7535">
                  <c:v>-249365</c:v>
                </c:pt>
                <c:pt idx="7536">
                  <c:v>-247913</c:v>
                </c:pt>
                <c:pt idx="7537">
                  <c:v>-249365</c:v>
                </c:pt>
                <c:pt idx="7538">
                  <c:v>-247913</c:v>
                </c:pt>
                <c:pt idx="7539">
                  <c:v>-24646</c:v>
                </c:pt>
                <c:pt idx="7540">
                  <c:v>-247913</c:v>
                </c:pt>
                <c:pt idx="7541">
                  <c:v>-247913</c:v>
                </c:pt>
                <c:pt idx="7542">
                  <c:v>-249365</c:v>
                </c:pt>
                <c:pt idx="7543">
                  <c:v>-247913</c:v>
                </c:pt>
                <c:pt idx="7544">
                  <c:v>-249365</c:v>
                </c:pt>
                <c:pt idx="7545">
                  <c:v>-249365</c:v>
                </c:pt>
                <c:pt idx="7546">
                  <c:v>-249365</c:v>
                </c:pt>
                <c:pt idx="7547">
                  <c:v>-249365</c:v>
                </c:pt>
                <c:pt idx="7548">
                  <c:v>-249365</c:v>
                </c:pt>
                <c:pt idx="7549">
                  <c:v>-247913</c:v>
                </c:pt>
                <c:pt idx="7550">
                  <c:v>-249365</c:v>
                </c:pt>
                <c:pt idx="7551">
                  <c:v>-247913</c:v>
                </c:pt>
                <c:pt idx="7552">
                  <c:v>-250818</c:v>
                </c:pt>
                <c:pt idx="7553">
                  <c:v>-247913</c:v>
                </c:pt>
                <c:pt idx="7554">
                  <c:v>-250818</c:v>
                </c:pt>
                <c:pt idx="7555">
                  <c:v>-247913</c:v>
                </c:pt>
                <c:pt idx="7556">
                  <c:v>-249365</c:v>
                </c:pt>
                <c:pt idx="7557">
                  <c:v>-249365</c:v>
                </c:pt>
                <c:pt idx="7558">
                  <c:v>-247913</c:v>
                </c:pt>
                <c:pt idx="7559">
                  <c:v>-24646</c:v>
                </c:pt>
                <c:pt idx="7560">
                  <c:v>-249365</c:v>
                </c:pt>
                <c:pt idx="7561">
                  <c:v>-249365</c:v>
                </c:pt>
                <c:pt idx="7562">
                  <c:v>-250818</c:v>
                </c:pt>
                <c:pt idx="7563">
                  <c:v>-247913</c:v>
                </c:pt>
                <c:pt idx="7564">
                  <c:v>-250818</c:v>
                </c:pt>
                <c:pt idx="7565">
                  <c:v>-249365</c:v>
                </c:pt>
                <c:pt idx="7566">
                  <c:v>-249365</c:v>
                </c:pt>
                <c:pt idx="7567">
                  <c:v>-250818</c:v>
                </c:pt>
                <c:pt idx="7568">
                  <c:v>-247913</c:v>
                </c:pt>
                <c:pt idx="7569">
                  <c:v>-249365</c:v>
                </c:pt>
                <c:pt idx="7570">
                  <c:v>-250818</c:v>
                </c:pt>
                <c:pt idx="7571">
                  <c:v>-250818</c:v>
                </c:pt>
                <c:pt idx="7572">
                  <c:v>-250818</c:v>
                </c:pt>
                <c:pt idx="7573">
                  <c:v>-249365</c:v>
                </c:pt>
                <c:pt idx="7574">
                  <c:v>-249365</c:v>
                </c:pt>
                <c:pt idx="7575">
                  <c:v>-249365</c:v>
                </c:pt>
                <c:pt idx="7576">
                  <c:v>-24646</c:v>
                </c:pt>
                <c:pt idx="7577">
                  <c:v>-247913</c:v>
                </c:pt>
                <c:pt idx="7578">
                  <c:v>-250818</c:v>
                </c:pt>
                <c:pt idx="7579">
                  <c:v>-249365</c:v>
                </c:pt>
                <c:pt idx="7580">
                  <c:v>-250818</c:v>
                </c:pt>
                <c:pt idx="7581">
                  <c:v>-247913</c:v>
                </c:pt>
                <c:pt idx="7582">
                  <c:v>-250818</c:v>
                </c:pt>
                <c:pt idx="7583">
                  <c:v>-249365</c:v>
                </c:pt>
                <c:pt idx="7584">
                  <c:v>-25227</c:v>
                </c:pt>
                <c:pt idx="7585">
                  <c:v>-249365</c:v>
                </c:pt>
                <c:pt idx="7586">
                  <c:v>-250818</c:v>
                </c:pt>
                <c:pt idx="7587">
                  <c:v>-249365</c:v>
                </c:pt>
                <c:pt idx="7588">
                  <c:v>-247913</c:v>
                </c:pt>
                <c:pt idx="7589">
                  <c:v>-249365</c:v>
                </c:pt>
                <c:pt idx="7590">
                  <c:v>-247913</c:v>
                </c:pt>
                <c:pt idx="7591">
                  <c:v>-249365</c:v>
                </c:pt>
                <c:pt idx="7592">
                  <c:v>-249365</c:v>
                </c:pt>
                <c:pt idx="7593">
                  <c:v>-249365</c:v>
                </c:pt>
                <c:pt idx="7594">
                  <c:v>-249365</c:v>
                </c:pt>
                <c:pt idx="7595">
                  <c:v>-247913</c:v>
                </c:pt>
                <c:pt idx="7596">
                  <c:v>-249365</c:v>
                </c:pt>
                <c:pt idx="7597">
                  <c:v>-247913</c:v>
                </c:pt>
                <c:pt idx="7598">
                  <c:v>-250818</c:v>
                </c:pt>
                <c:pt idx="7599">
                  <c:v>-247913</c:v>
                </c:pt>
                <c:pt idx="7600">
                  <c:v>-247913</c:v>
                </c:pt>
                <c:pt idx="7601">
                  <c:v>-24646</c:v>
                </c:pt>
                <c:pt idx="7602">
                  <c:v>-250818</c:v>
                </c:pt>
                <c:pt idx="7603">
                  <c:v>-247913</c:v>
                </c:pt>
                <c:pt idx="7604">
                  <c:v>-249365</c:v>
                </c:pt>
                <c:pt idx="7605">
                  <c:v>-247913</c:v>
                </c:pt>
                <c:pt idx="7606">
                  <c:v>-250818</c:v>
                </c:pt>
                <c:pt idx="7607">
                  <c:v>-247913</c:v>
                </c:pt>
                <c:pt idx="7608">
                  <c:v>-250818</c:v>
                </c:pt>
                <c:pt idx="7609">
                  <c:v>-250818</c:v>
                </c:pt>
                <c:pt idx="7610">
                  <c:v>-249365</c:v>
                </c:pt>
                <c:pt idx="7611">
                  <c:v>-247913</c:v>
                </c:pt>
                <c:pt idx="7612">
                  <c:v>-249365</c:v>
                </c:pt>
                <c:pt idx="7613">
                  <c:v>-250818</c:v>
                </c:pt>
                <c:pt idx="7614">
                  <c:v>-250818</c:v>
                </c:pt>
                <c:pt idx="7615">
                  <c:v>-249365</c:v>
                </c:pt>
                <c:pt idx="7616">
                  <c:v>-25227</c:v>
                </c:pt>
                <c:pt idx="7617">
                  <c:v>-25227</c:v>
                </c:pt>
                <c:pt idx="7618">
                  <c:v>-250818</c:v>
                </c:pt>
                <c:pt idx="7619">
                  <c:v>-249365</c:v>
                </c:pt>
                <c:pt idx="7620">
                  <c:v>-24646</c:v>
                </c:pt>
                <c:pt idx="7621">
                  <c:v>-250818</c:v>
                </c:pt>
                <c:pt idx="7622">
                  <c:v>-247913</c:v>
                </c:pt>
                <c:pt idx="7623">
                  <c:v>-249365</c:v>
                </c:pt>
                <c:pt idx="7624">
                  <c:v>-249365</c:v>
                </c:pt>
                <c:pt idx="7625">
                  <c:v>-247913</c:v>
                </c:pt>
                <c:pt idx="7626">
                  <c:v>-249365</c:v>
                </c:pt>
                <c:pt idx="7627">
                  <c:v>-24646</c:v>
                </c:pt>
                <c:pt idx="7628">
                  <c:v>-249365</c:v>
                </c:pt>
                <c:pt idx="7629">
                  <c:v>-247913</c:v>
                </c:pt>
                <c:pt idx="7630">
                  <c:v>-249365</c:v>
                </c:pt>
                <c:pt idx="7631">
                  <c:v>-250818</c:v>
                </c:pt>
                <c:pt idx="7632">
                  <c:v>-250818</c:v>
                </c:pt>
                <c:pt idx="7633">
                  <c:v>-249365</c:v>
                </c:pt>
                <c:pt idx="7634">
                  <c:v>-250818</c:v>
                </c:pt>
                <c:pt idx="7635">
                  <c:v>-249365</c:v>
                </c:pt>
                <c:pt idx="7636">
                  <c:v>-247913</c:v>
                </c:pt>
                <c:pt idx="7637">
                  <c:v>-250818</c:v>
                </c:pt>
                <c:pt idx="7638">
                  <c:v>-249365</c:v>
                </c:pt>
                <c:pt idx="7639">
                  <c:v>-24646</c:v>
                </c:pt>
                <c:pt idx="7640">
                  <c:v>-24646</c:v>
                </c:pt>
                <c:pt idx="7641">
                  <c:v>-249365</c:v>
                </c:pt>
                <c:pt idx="7642">
                  <c:v>-249365</c:v>
                </c:pt>
                <c:pt idx="7643">
                  <c:v>-24646</c:v>
                </c:pt>
                <c:pt idx="7644">
                  <c:v>-247913</c:v>
                </c:pt>
                <c:pt idx="7645">
                  <c:v>-249365</c:v>
                </c:pt>
                <c:pt idx="7646">
                  <c:v>-249365</c:v>
                </c:pt>
                <c:pt idx="7647">
                  <c:v>-249365</c:v>
                </c:pt>
                <c:pt idx="7648">
                  <c:v>-249365</c:v>
                </c:pt>
                <c:pt idx="7649">
                  <c:v>-24646</c:v>
                </c:pt>
                <c:pt idx="7650">
                  <c:v>-24646</c:v>
                </c:pt>
                <c:pt idx="7651">
                  <c:v>-250818</c:v>
                </c:pt>
                <c:pt idx="7652">
                  <c:v>-249365</c:v>
                </c:pt>
                <c:pt idx="7653">
                  <c:v>-247913</c:v>
                </c:pt>
                <c:pt idx="7654">
                  <c:v>-247913</c:v>
                </c:pt>
                <c:pt idx="7655">
                  <c:v>-247913</c:v>
                </c:pt>
                <c:pt idx="7656">
                  <c:v>-247913</c:v>
                </c:pt>
                <c:pt idx="7657">
                  <c:v>-250818</c:v>
                </c:pt>
                <c:pt idx="7658">
                  <c:v>-250818</c:v>
                </c:pt>
                <c:pt idx="7659">
                  <c:v>-249365</c:v>
                </c:pt>
                <c:pt idx="7660">
                  <c:v>-250818</c:v>
                </c:pt>
                <c:pt idx="7661">
                  <c:v>-247913</c:v>
                </c:pt>
                <c:pt idx="7662">
                  <c:v>-247913</c:v>
                </c:pt>
                <c:pt idx="7663">
                  <c:v>-247913</c:v>
                </c:pt>
                <c:pt idx="7664">
                  <c:v>-247913</c:v>
                </c:pt>
                <c:pt idx="7665">
                  <c:v>-24646</c:v>
                </c:pt>
                <c:pt idx="7666">
                  <c:v>-249365</c:v>
                </c:pt>
                <c:pt idx="7667">
                  <c:v>-249365</c:v>
                </c:pt>
                <c:pt idx="7668">
                  <c:v>-249365</c:v>
                </c:pt>
                <c:pt idx="7669">
                  <c:v>-247913</c:v>
                </c:pt>
                <c:pt idx="7670">
                  <c:v>-247913</c:v>
                </c:pt>
                <c:pt idx="7671">
                  <c:v>-24646</c:v>
                </c:pt>
                <c:pt idx="7672">
                  <c:v>-249365</c:v>
                </c:pt>
                <c:pt idx="7673">
                  <c:v>-250818</c:v>
                </c:pt>
                <c:pt idx="7674">
                  <c:v>-250818</c:v>
                </c:pt>
                <c:pt idx="7675">
                  <c:v>-24646</c:v>
                </c:pt>
                <c:pt idx="7676">
                  <c:v>-249365</c:v>
                </c:pt>
                <c:pt idx="7677">
                  <c:v>-249365</c:v>
                </c:pt>
                <c:pt idx="7678">
                  <c:v>-25227</c:v>
                </c:pt>
                <c:pt idx="7679">
                  <c:v>-249365</c:v>
                </c:pt>
                <c:pt idx="7680">
                  <c:v>-250818</c:v>
                </c:pt>
                <c:pt idx="7681">
                  <c:v>-249365</c:v>
                </c:pt>
                <c:pt idx="7682">
                  <c:v>-250818</c:v>
                </c:pt>
                <c:pt idx="7683">
                  <c:v>-249365</c:v>
                </c:pt>
                <c:pt idx="7684">
                  <c:v>-24646</c:v>
                </c:pt>
                <c:pt idx="7685">
                  <c:v>-250818</c:v>
                </c:pt>
                <c:pt idx="7686">
                  <c:v>-249365</c:v>
                </c:pt>
                <c:pt idx="7687">
                  <c:v>-243555</c:v>
                </c:pt>
                <c:pt idx="7688">
                  <c:v>-247913</c:v>
                </c:pt>
                <c:pt idx="7689">
                  <c:v>-247913</c:v>
                </c:pt>
                <c:pt idx="7690">
                  <c:v>-249365</c:v>
                </c:pt>
                <c:pt idx="7691">
                  <c:v>-249365</c:v>
                </c:pt>
                <c:pt idx="7692">
                  <c:v>-249365</c:v>
                </c:pt>
                <c:pt idx="7693">
                  <c:v>-250818</c:v>
                </c:pt>
                <c:pt idx="7694">
                  <c:v>-250818</c:v>
                </c:pt>
                <c:pt idx="7695">
                  <c:v>-247913</c:v>
                </c:pt>
                <c:pt idx="7696">
                  <c:v>-249365</c:v>
                </c:pt>
                <c:pt idx="7697">
                  <c:v>-250818</c:v>
                </c:pt>
                <c:pt idx="7698">
                  <c:v>-249365</c:v>
                </c:pt>
                <c:pt idx="7699">
                  <c:v>-249365</c:v>
                </c:pt>
                <c:pt idx="7700">
                  <c:v>-247913</c:v>
                </c:pt>
                <c:pt idx="7701">
                  <c:v>-250818</c:v>
                </c:pt>
                <c:pt idx="7702">
                  <c:v>-249365</c:v>
                </c:pt>
                <c:pt idx="7703">
                  <c:v>-249365</c:v>
                </c:pt>
                <c:pt idx="7704">
                  <c:v>-247913</c:v>
                </c:pt>
                <c:pt idx="7705">
                  <c:v>-249365</c:v>
                </c:pt>
                <c:pt idx="7706">
                  <c:v>-250818</c:v>
                </c:pt>
                <c:pt idx="7707">
                  <c:v>-243555</c:v>
                </c:pt>
                <c:pt idx="7708">
                  <c:v>-247913</c:v>
                </c:pt>
                <c:pt idx="7709">
                  <c:v>-247913</c:v>
                </c:pt>
                <c:pt idx="7710">
                  <c:v>-247913</c:v>
                </c:pt>
                <c:pt idx="7711">
                  <c:v>-247913</c:v>
                </c:pt>
                <c:pt idx="7712">
                  <c:v>-249365</c:v>
                </c:pt>
                <c:pt idx="7713">
                  <c:v>-247913</c:v>
                </c:pt>
                <c:pt idx="7714">
                  <c:v>-250818</c:v>
                </c:pt>
                <c:pt idx="7715">
                  <c:v>-250818</c:v>
                </c:pt>
                <c:pt idx="7716">
                  <c:v>-247913</c:v>
                </c:pt>
                <c:pt idx="7717">
                  <c:v>-24646</c:v>
                </c:pt>
                <c:pt idx="7718">
                  <c:v>-24646</c:v>
                </c:pt>
                <c:pt idx="7719">
                  <c:v>-247913</c:v>
                </c:pt>
                <c:pt idx="7720">
                  <c:v>-247913</c:v>
                </c:pt>
                <c:pt idx="7721">
                  <c:v>-250818</c:v>
                </c:pt>
                <c:pt idx="7722">
                  <c:v>-249365</c:v>
                </c:pt>
                <c:pt idx="7723">
                  <c:v>-247913</c:v>
                </c:pt>
                <c:pt idx="7724">
                  <c:v>-250818</c:v>
                </c:pt>
                <c:pt idx="7725">
                  <c:v>-24646</c:v>
                </c:pt>
                <c:pt idx="7726">
                  <c:v>-247913</c:v>
                </c:pt>
                <c:pt idx="7727">
                  <c:v>-249365</c:v>
                </c:pt>
                <c:pt idx="7728">
                  <c:v>-247913</c:v>
                </c:pt>
                <c:pt idx="7729">
                  <c:v>-249365</c:v>
                </c:pt>
                <c:pt idx="7730">
                  <c:v>-250818</c:v>
                </c:pt>
                <c:pt idx="7731">
                  <c:v>-249365</c:v>
                </c:pt>
                <c:pt idx="7732">
                  <c:v>-247913</c:v>
                </c:pt>
                <c:pt idx="7733">
                  <c:v>-249365</c:v>
                </c:pt>
                <c:pt idx="7734">
                  <c:v>-250818</c:v>
                </c:pt>
                <c:pt idx="7735">
                  <c:v>-247913</c:v>
                </c:pt>
                <c:pt idx="7736">
                  <c:v>-247913</c:v>
                </c:pt>
                <c:pt idx="7737">
                  <c:v>-247913</c:v>
                </c:pt>
                <c:pt idx="7738">
                  <c:v>-249365</c:v>
                </c:pt>
                <c:pt idx="7739">
                  <c:v>-249365</c:v>
                </c:pt>
                <c:pt idx="7740">
                  <c:v>-247913</c:v>
                </c:pt>
                <c:pt idx="7741">
                  <c:v>-24646</c:v>
                </c:pt>
                <c:pt idx="7742">
                  <c:v>-24646</c:v>
                </c:pt>
                <c:pt idx="7743">
                  <c:v>-243555</c:v>
                </c:pt>
                <c:pt idx="7744">
                  <c:v>-247913</c:v>
                </c:pt>
                <c:pt idx="7745">
                  <c:v>-247913</c:v>
                </c:pt>
                <c:pt idx="7746">
                  <c:v>-249365</c:v>
                </c:pt>
                <c:pt idx="7747">
                  <c:v>-249365</c:v>
                </c:pt>
                <c:pt idx="7748">
                  <c:v>-247913</c:v>
                </c:pt>
                <c:pt idx="7749">
                  <c:v>-250818</c:v>
                </c:pt>
                <c:pt idx="7750">
                  <c:v>-249365</c:v>
                </c:pt>
                <c:pt idx="7751">
                  <c:v>-247913</c:v>
                </c:pt>
                <c:pt idx="7752">
                  <c:v>-24646</c:v>
                </c:pt>
                <c:pt idx="7753">
                  <c:v>-249365</c:v>
                </c:pt>
                <c:pt idx="7754">
                  <c:v>-250818</c:v>
                </c:pt>
                <c:pt idx="7755">
                  <c:v>-247913</c:v>
                </c:pt>
                <c:pt idx="7756">
                  <c:v>-249365</c:v>
                </c:pt>
                <c:pt idx="7757">
                  <c:v>-249365</c:v>
                </c:pt>
                <c:pt idx="7758">
                  <c:v>-249365</c:v>
                </c:pt>
                <c:pt idx="7759">
                  <c:v>-249365</c:v>
                </c:pt>
                <c:pt idx="7760">
                  <c:v>-249365</c:v>
                </c:pt>
                <c:pt idx="7761">
                  <c:v>-250818</c:v>
                </c:pt>
                <c:pt idx="7762">
                  <c:v>-249365</c:v>
                </c:pt>
                <c:pt idx="7763">
                  <c:v>-243555</c:v>
                </c:pt>
                <c:pt idx="7764">
                  <c:v>-249365</c:v>
                </c:pt>
                <c:pt idx="7765">
                  <c:v>-24646</c:v>
                </c:pt>
                <c:pt idx="7766">
                  <c:v>-250818</c:v>
                </c:pt>
                <c:pt idx="7767">
                  <c:v>-247913</c:v>
                </c:pt>
                <c:pt idx="7768">
                  <c:v>-250818</c:v>
                </c:pt>
                <c:pt idx="7769">
                  <c:v>-250818</c:v>
                </c:pt>
                <c:pt idx="7770">
                  <c:v>-247913</c:v>
                </c:pt>
                <c:pt idx="7771">
                  <c:v>-247913</c:v>
                </c:pt>
                <c:pt idx="7772">
                  <c:v>-24646</c:v>
                </c:pt>
                <c:pt idx="7773">
                  <c:v>-247913</c:v>
                </c:pt>
                <c:pt idx="7774">
                  <c:v>-249365</c:v>
                </c:pt>
                <c:pt idx="7775">
                  <c:v>-24646</c:v>
                </c:pt>
                <c:pt idx="7776">
                  <c:v>-247913</c:v>
                </c:pt>
                <c:pt idx="7777">
                  <c:v>-247913</c:v>
                </c:pt>
                <c:pt idx="7778">
                  <c:v>-249365</c:v>
                </c:pt>
                <c:pt idx="7779">
                  <c:v>-247913</c:v>
                </c:pt>
                <c:pt idx="7780">
                  <c:v>-247913</c:v>
                </c:pt>
                <c:pt idx="7781">
                  <c:v>-249365</c:v>
                </c:pt>
                <c:pt idx="7782">
                  <c:v>-249365</c:v>
                </c:pt>
                <c:pt idx="7783">
                  <c:v>-249365</c:v>
                </c:pt>
                <c:pt idx="7784">
                  <c:v>-250818</c:v>
                </c:pt>
                <c:pt idx="7785">
                  <c:v>-249365</c:v>
                </c:pt>
                <c:pt idx="7786">
                  <c:v>-249365</c:v>
                </c:pt>
                <c:pt idx="7787">
                  <c:v>-247913</c:v>
                </c:pt>
                <c:pt idx="7788">
                  <c:v>-247913</c:v>
                </c:pt>
                <c:pt idx="7789">
                  <c:v>-249365</c:v>
                </c:pt>
                <c:pt idx="7790">
                  <c:v>-249365</c:v>
                </c:pt>
                <c:pt idx="7791">
                  <c:v>-249365</c:v>
                </c:pt>
                <c:pt idx="7792">
                  <c:v>-250818</c:v>
                </c:pt>
                <c:pt idx="7793">
                  <c:v>-24646</c:v>
                </c:pt>
                <c:pt idx="7794">
                  <c:v>-249365</c:v>
                </c:pt>
                <c:pt idx="7795">
                  <c:v>-249365</c:v>
                </c:pt>
                <c:pt idx="7796">
                  <c:v>-250818</c:v>
                </c:pt>
                <c:pt idx="7797">
                  <c:v>-247913</c:v>
                </c:pt>
                <c:pt idx="7798">
                  <c:v>-247913</c:v>
                </c:pt>
                <c:pt idx="7799">
                  <c:v>-249365</c:v>
                </c:pt>
                <c:pt idx="7800">
                  <c:v>-249365</c:v>
                </c:pt>
                <c:pt idx="7801">
                  <c:v>-249365</c:v>
                </c:pt>
                <c:pt idx="7802">
                  <c:v>-249365</c:v>
                </c:pt>
                <c:pt idx="7803">
                  <c:v>-249365</c:v>
                </c:pt>
                <c:pt idx="7804">
                  <c:v>-24646</c:v>
                </c:pt>
                <c:pt idx="7805">
                  <c:v>-247913</c:v>
                </c:pt>
                <c:pt idx="7806">
                  <c:v>-249365</c:v>
                </c:pt>
                <c:pt idx="7807">
                  <c:v>-250818</c:v>
                </c:pt>
                <c:pt idx="7808">
                  <c:v>-247913</c:v>
                </c:pt>
                <c:pt idx="7809">
                  <c:v>-24646</c:v>
                </c:pt>
                <c:pt idx="7810">
                  <c:v>-250818</c:v>
                </c:pt>
                <c:pt idx="7811">
                  <c:v>-250818</c:v>
                </c:pt>
                <c:pt idx="7812">
                  <c:v>-25227</c:v>
                </c:pt>
                <c:pt idx="7813">
                  <c:v>-24646</c:v>
                </c:pt>
                <c:pt idx="7814">
                  <c:v>-250818</c:v>
                </c:pt>
                <c:pt idx="7815">
                  <c:v>-247913</c:v>
                </c:pt>
                <c:pt idx="7816">
                  <c:v>-249365</c:v>
                </c:pt>
                <c:pt idx="7817">
                  <c:v>-249365</c:v>
                </c:pt>
                <c:pt idx="7818">
                  <c:v>-247913</c:v>
                </c:pt>
                <c:pt idx="7819">
                  <c:v>-249365</c:v>
                </c:pt>
                <c:pt idx="7820">
                  <c:v>-250818</c:v>
                </c:pt>
                <c:pt idx="7821">
                  <c:v>-24646</c:v>
                </c:pt>
                <c:pt idx="7822">
                  <c:v>-250818</c:v>
                </c:pt>
                <c:pt idx="7823">
                  <c:v>-250818</c:v>
                </c:pt>
                <c:pt idx="7824">
                  <c:v>-250818</c:v>
                </c:pt>
                <c:pt idx="7825">
                  <c:v>-249365</c:v>
                </c:pt>
                <c:pt idx="7826">
                  <c:v>-249365</c:v>
                </c:pt>
                <c:pt idx="7827">
                  <c:v>-249365</c:v>
                </c:pt>
                <c:pt idx="7828">
                  <c:v>-249365</c:v>
                </c:pt>
                <c:pt idx="7829">
                  <c:v>-247913</c:v>
                </c:pt>
                <c:pt idx="7830">
                  <c:v>-250818</c:v>
                </c:pt>
                <c:pt idx="7831">
                  <c:v>-249365</c:v>
                </c:pt>
                <c:pt idx="7832">
                  <c:v>-249365</c:v>
                </c:pt>
                <c:pt idx="7833">
                  <c:v>-250818</c:v>
                </c:pt>
                <c:pt idx="7834">
                  <c:v>-250818</c:v>
                </c:pt>
                <c:pt idx="7835">
                  <c:v>-249365</c:v>
                </c:pt>
                <c:pt idx="7836">
                  <c:v>-249365</c:v>
                </c:pt>
                <c:pt idx="7837">
                  <c:v>-249365</c:v>
                </c:pt>
                <c:pt idx="7838">
                  <c:v>-247913</c:v>
                </c:pt>
                <c:pt idx="7839">
                  <c:v>-250818</c:v>
                </c:pt>
                <c:pt idx="7840">
                  <c:v>-249365</c:v>
                </c:pt>
                <c:pt idx="7841">
                  <c:v>-250818</c:v>
                </c:pt>
                <c:pt idx="7842">
                  <c:v>-249365</c:v>
                </c:pt>
                <c:pt idx="7843">
                  <c:v>-249365</c:v>
                </c:pt>
                <c:pt idx="7844">
                  <c:v>-247913</c:v>
                </c:pt>
                <c:pt idx="7845">
                  <c:v>-250818</c:v>
                </c:pt>
                <c:pt idx="7846">
                  <c:v>-250818</c:v>
                </c:pt>
                <c:pt idx="7847">
                  <c:v>-249365</c:v>
                </c:pt>
                <c:pt idx="7848">
                  <c:v>-250818</c:v>
                </c:pt>
                <c:pt idx="7849">
                  <c:v>-249365</c:v>
                </c:pt>
                <c:pt idx="7850">
                  <c:v>-250818</c:v>
                </c:pt>
                <c:pt idx="7851">
                  <c:v>-249365</c:v>
                </c:pt>
                <c:pt idx="7852">
                  <c:v>-249365</c:v>
                </c:pt>
                <c:pt idx="7853">
                  <c:v>-247913</c:v>
                </c:pt>
                <c:pt idx="7854">
                  <c:v>-249365</c:v>
                </c:pt>
                <c:pt idx="7855">
                  <c:v>-250818</c:v>
                </c:pt>
                <c:pt idx="7856">
                  <c:v>-250818</c:v>
                </c:pt>
                <c:pt idx="7857">
                  <c:v>-247913</c:v>
                </c:pt>
                <c:pt idx="7858">
                  <c:v>-250818</c:v>
                </c:pt>
                <c:pt idx="7859">
                  <c:v>-247913</c:v>
                </c:pt>
                <c:pt idx="7860">
                  <c:v>-249365</c:v>
                </c:pt>
                <c:pt idx="7861">
                  <c:v>-249365</c:v>
                </c:pt>
                <c:pt idx="7862">
                  <c:v>-250818</c:v>
                </c:pt>
                <c:pt idx="7863">
                  <c:v>-250818</c:v>
                </c:pt>
                <c:pt idx="7864">
                  <c:v>-247913</c:v>
                </c:pt>
                <c:pt idx="7865">
                  <c:v>-247913</c:v>
                </c:pt>
                <c:pt idx="7866">
                  <c:v>-24646</c:v>
                </c:pt>
                <c:pt idx="7867">
                  <c:v>-247913</c:v>
                </c:pt>
                <c:pt idx="7868">
                  <c:v>-247913</c:v>
                </c:pt>
                <c:pt idx="7869">
                  <c:v>-249365</c:v>
                </c:pt>
                <c:pt idx="7870">
                  <c:v>-249365</c:v>
                </c:pt>
                <c:pt idx="7871">
                  <c:v>-249365</c:v>
                </c:pt>
                <c:pt idx="7872">
                  <c:v>-249365</c:v>
                </c:pt>
                <c:pt idx="7873">
                  <c:v>-247913</c:v>
                </c:pt>
                <c:pt idx="7874">
                  <c:v>-249365</c:v>
                </c:pt>
                <c:pt idx="7875">
                  <c:v>-249365</c:v>
                </c:pt>
                <c:pt idx="7876">
                  <c:v>-247913</c:v>
                </c:pt>
                <c:pt idx="7877">
                  <c:v>-247913</c:v>
                </c:pt>
                <c:pt idx="7878">
                  <c:v>-247913</c:v>
                </c:pt>
                <c:pt idx="7879">
                  <c:v>-247913</c:v>
                </c:pt>
                <c:pt idx="7880">
                  <c:v>-247913</c:v>
                </c:pt>
                <c:pt idx="7881">
                  <c:v>-247913</c:v>
                </c:pt>
                <c:pt idx="7882">
                  <c:v>-247913</c:v>
                </c:pt>
                <c:pt idx="7883">
                  <c:v>-247913</c:v>
                </c:pt>
                <c:pt idx="7884">
                  <c:v>-250818</c:v>
                </c:pt>
                <c:pt idx="7885">
                  <c:v>-249365</c:v>
                </c:pt>
                <c:pt idx="7886">
                  <c:v>-250818</c:v>
                </c:pt>
                <c:pt idx="7887">
                  <c:v>-249365</c:v>
                </c:pt>
                <c:pt idx="7888">
                  <c:v>-247913</c:v>
                </c:pt>
                <c:pt idx="7889">
                  <c:v>-247913</c:v>
                </c:pt>
                <c:pt idx="7890">
                  <c:v>-250818</c:v>
                </c:pt>
                <c:pt idx="7891">
                  <c:v>-247913</c:v>
                </c:pt>
                <c:pt idx="7892">
                  <c:v>-249365</c:v>
                </c:pt>
                <c:pt idx="7893">
                  <c:v>-247913</c:v>
                </c:pt>
                <c:pt idx="7894">
                  <c:v>-25227</c:v>
                </c:pt>
                <c:pt idx="7895">
                  <c:v>-250818</c:v>
                </c:pt>
                <c:pt idx="7896">
                  <c:v>-250818</c:v>
                </c:pt>
                <c:pt idx="7897">
                  <c:v>-25227</c:v>
                </c:pt>
                <c:pt idx="7898">
                  <c:v>-250818</c:v>
                </c:pt>
                <c:pt idx="7899">
                  <c:v>-250818</c:v>
                </c:pt>
                <c:pt idx="7900">
                  <c:v>-249365</c:v>
                </c:pt>
                <c:pt idx="7901">
                  <c:v>-250818</c:v>
                </c:pt>
                <c:pt idx="7902">
                  <c:v>-25227</c:v>
                </c:pt>
                <c:pt idx="7903">
                  <c:v>-25227</c:v>
                </c:pt>
                <c:pt idx="7904">
                  <c:v>-25227</c:v>
                </c:pt>
                <c:pt idx="7905">
                  <c:v>-249365</c:v>
                </c:pt>
                <c:pt idx="7906">
                  <c:v>-250818</c:v>
                </c:pt>
                <c:pt idx="7907">
                  <c:v>-249365</c:v>
                </c:pt>
                <c:pt idx="7908">
                  <c:v>-250818</c:v>
                </c:pt>
                <c:pt idx="7909">
                  <c:v>-249365</c:v>
                </c:pt>
                <c:pt idx="7910">
                  <c:v>-247913</c:v>
                </c:pt>
                <c:pt idx="7911">
                  <c:v>-247913</c:v>
                </c:pt>
                <c:pt idx="7912">
                  <c:v>-249365</c:v>
                </c:pt>
                <c:pt idx="7913">
                  <c:v>-250818</c:v>
                </c:pt>
                <c:pt idx="7914">
                  <c:v>-249365</c:v>
                </c:pt>
                <c:pt idx="7915">
                  <c:v>-25227</c:v>
                </c:pt>
                <c:pt idx="7916">
                  <c:v>-250818</c:v>
                </c:pt>
                <c:pt idx="7917">
                  <c:v>-249365</c:v>
                </c:pt>
                <c:pt idx="7918">
                  <c:v>-250818</c:v>
                </c:pt>
                <c:pt idx="7919">
                  <c:v>-249365</c:v>
                </c:pt>
                <c:pt idx="7920">
                  <c:v>-247913</c:v>
                </c:pt>
                <c:pt idx="7921">
                  <c:v>-247913</c:v>
                </c:pt>
                <c:pt idx="7922">
                  <c:v>-249365</c:v>
                </c:pt>
                <c:pt idx="7923">
                  <c:v>-250818</c:v>
                </c:pt>
                <c:pt idx="7924">
                  <c:v>-250818</c:v>
                </c:pt>
                <c:pt idx="7925">
                  <c:v>-249365</c:v>
                </c:pt>
                <c:pt idx="7926">
                  <c:v>-249365</c:v>
                </c:pt>
                <c:pt idx="7927">
                  <c:v>-250818</c:v>
                </c:pt>
                <c:pt idx="7928">
                  <c:v>-247913</c:v>
                </c:pt>
                <c:pt idx="7929">
                  <c:v>-250818</c:v>
                </c:pt>
                <c:pt idx="7930">
                  <c:v>-250818</c:v>
                </c:pt>
                <c:pt idx="7931">
                  <c:v>-247913</c:v>
                </c:pt>
                <c:pt idx="7932">
                  <c:v>-249365</c:v>
                </c:pt>
                <c:pt idx="7933">
                  <c:v>-24646</c:v>
                </c:pt>
                <c:pt idx="7934">
                  <c:v>-247913</c:v>
                </c:pt>
                <c:pt idx="7935">
                  <c:v>-247913</c:v>
                </c:pt>
                <c:pt idx="7936">
                  <c:v>-249365</c:v>
                </c:pt>
                <c:pt idx="7937">
                  <c:v>-249365</c:v>
                </c:pt>
                <c:pt idx="7938">
                  <c:v>-24646</c:v>
                </c:pt>
                <c:pt idx="7939">
                  <c:v>-247913</c:v>
                </c:pt>
                <c:pt idx="7940">
                  <c:v>-24646</c:v>
                </c:pt>
                <c:pt idx="7941">
                  <c:v>-247913</c:v>
                </c:pt>
                <c:pt idx="7942">
                  <c:v>-247913</c:v>
                </c:pt>
                <c:pt idx="7943">
                  <c:v>-24646</c:v>
                </c:pt>
                <c:pt idx="7944">
                  <c:v>-249365</c:v>
                </c:pt>
                <c:pt idx="7945">
                  <c:v>-249365</c:v>
                </c:pt>
                <c:pt idx="7946">
                  <c:v>-249365</c:v>
                </c:pt>
                <c:pt idx="7947">
                  <c:v>-247913</c:v>
                </c:pt>
                <c:pt idx="7948">
                  <c:v>-24646</c:v>
                </c:pt>
                <c:pt idx="7949">
                  <c:v>-247913</c:v>
                </c:pt>
                <c:pt idx="7950">
                  <c:v>-247913</c:v>
                </c:pt>
                <c:pt idx="7951">
                  <c:v>-247913</c:v>
                </c:pt>
                <c:pt idx="7952">
                  <c:v>-249365</c:v>
                </c:pt>
                <c:pt idx="7953">
                  <c:v>-247913</c:v>
                </c:pt>
                <c:pt idx="7954">
                  <c:v>-247913</c:v>
                </c:pt>
                <c:pt idx="7955">
                  <c:v>-249365</c:v>
                </c:pt>
                <c:pt idx="7956">
                  <c:v>-247913</c:v>
                </c:pt>
                <c:pt idx="7957">
                  <c:v>-247913</c:v>
                </c:pt>
                <c:pt idx="7958">
                  <c:v>-249365</c:v>
                </c:pt>
                <c:pt idx="7959">
                  <c:v>-24646</c:v>
                </c:pt>
                <c:pt idx="7960">
                  <c:v>-249365</c:v>
                </c:pt>
                <c:pt idx="7961">
                  <c:v>-250818</c:v>
                </c:pt>
                <c:pt idx="7962">
                  <c:v>-250818</c:v>
                </c:pt>
                <c:pt idx="7963">
                  <c:v>-249365</c:v>
                </c:pt>
                <c:pt idx="7964">
                  <c:v>-250818</c:v>
                </c:pt>
                <c:pt idx="7965">
                  <c:v>-247913</c:v>
                </c:pt>
                <c:pt idx="7966">
                  <c:v>-249365</c:v>
                </c:pt>
                <c:pt idx="7967">
                  <c:v>-250818</c:v>
                </c:pt>
                <c:pt idx="7968">
                  <c:v>-249365</c:v>
                </c:pt>
                <c:pt idx="7969">
                  <c:v>-249365</c:v>
                </c:pt>
                <c:pt idx="7970">
                  <c:v>-249365</c:v>
                </c:pt>
                <c:pt idx="7971">
                  <c:v>-249365</c:v>
                </c:pt>
                <c:pt idx="7972">
                  <c:v>-247913</c:v>
                </c:pt>
                <c:pt idx="7973">
                  <c:v>-24646</c:v>
                </c:pt>
                <c:pt idx="7974">
                  <c:v>-247913</c:v>
                </c:pt>
                <c:pt idx="7975">
                  <c:v>-24646</c:v>
                </c:pt>
                <c:pt idx="7976">
                  <c:v>-249365</c:v>
                </c:pt>
                <c:pt idx="7977">
                  <c:v>-24646</c:v>
                </c:pt>
                <c:pt idx="7978">
                  <c:v>-250818</c:v>
                </c:pt>
                <c:pt idx="7979">
                  <c:v>-249365</c:v>
                </c:pt>
                <c:pt idx="7980">
                  <c:v>-247913</c:v>
                </c:pt>
                <c:pt idx="7981">
                  <c:v>-249365</c:v>
                </c:pt>
                <c:pt idx="7982">
                  <c:v>-249365</c:v>
                </c:pt>
                <c:pt idx="7983">
                  <c:v>-247913</c:v>
                </c:pt>
                <c:pt idx="7984">
                  <c:v>-249365</c:v>
                </c:pt>
                <c:pt idx="7985">
                  <c:v>-250818</c:v>
                </c:pt>
                <c:pt idx="7986">
                  <c:v>-249365</c:v>
                </c:pt>
                <c:pt idx="7987">
                  <c:v>-249365</c:v>
                </c:pt>
                <c:pt idx="7988">
                  <c:v>-247913</c:v>
                </c:pt>
                <c:pt idx="7989">
                  <c:v>-249365</c:v>
                </c:pt>
                <c:pt idx="7990">
                  <c:v>-250818</c:v>
                </c:pt>
                <c:pt idx="7991">
                  <c:v>-250818</c:v>
                </c:pt>
                <c:pt idx="7992">
                  <c:v>-25227</c:v>
                </c:pt>
                <c:pt idx="7993">
                  <c:v>-250818</c:v>
                </c:pt>
                <c:pt idx="7994">
                  <c:v>-250818</c:v>
                </c:pt>
                <c:pt idx="7995">
                  <c:v>-250818</c:v>
                </c:pt>
                <c:pt idx="7996">
                  <c:v>-247913</c:v>
                </c:pt>
                <c:pt idx="7997">
                  <c:v>-24646</c:v>
                </c:pt>
                <c:pt idx="7998">
                  <c:v>-247913</c:v>
                </c:pt>
                <c:pt idx="7999">
                  <c:v>-24646</c:v>
                </c:pt>
                <c:pt idx="8000">
                  <c:v>-247913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C-4EF6-9CAF-5BBE8CAD9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08959"/>
        <c:axId val="327320607"/>
      </c:scatterChart>
      <c:valAx>
        <c:axId val="327308959"/>
        <c:scaling>
          <c:orientation val="minMax"/>
          <c:max val="8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7320607"/>
        <c:crosses val="autoZero"/>
        <c:crossBetween val="midCat"/>
        <c:dispUnits>
          <c:builtInUnit val="hundredThousands"/>
        </c:dispUnits>
      </c:valAx>
      <c:valAx>
        <c:axId val="327320607"/>
        <c:scaling>
          <c:orientation val="minMax"/>
          <c:max val="400000"/>
          <c:min val="-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7308959"/>
        <c:crosses val="autoZero"/>
        <c:crossBetween val="midCat"/>
        <c:dispUnits>
          <c:builtInUnit val="hundred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365759</xdr:colOff>
      <xdr:row>22</xdr:row>
      <xdr:rowOff>152400</xdr:rowOff>
    </xdr:from>
    <xdr:to>
      <xdr:col>26</xdr:col>
      <xdr:colOff>207818</xdr:colOff>
      <xdr:row>47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83AA2-D257-4747-9B6D-460D5C75B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08"/>
  <sheetViews>
    <sheetView tabSelected="1" topLeftCell="I23" zoomScaleNormal="100" workbookViewId="0">
      <selection activeCell="U49" sqref="U49"/>
    </sheetView>
  </sheetViews>
  <sheetFormatPr defaultRowHeight="14.4" x14ac:dyDescent="0.3"/>
  <sheetData>
    <row r="1" spans="1:9" x14ac:dyDescent="0.3">
      <c r="B1" t="s">
        <v>0</v>
      </c>
    </row>
    <row r="2" spans="1:9" x14ac:dyDescent="0.3">
      <c r="B2" t="s">
        <v>1</v>
      </c>
    </row>
    <row r="3" spans="1:9" x14ac:dyDescent="0.3">
      <c r="B3" t="s">
        <v>2</v>
      </c>
    </row>
    <row r="4" spans="1:9" x14ac:dyDescent="0.3">
      <c r="B4" t="s">
        <v>3</v>
      </c>
    </row>
    <row r="5" spans="1:9" x14ac:dyDescent="0.3">
      <c r="B5" t="s">
        <v>4</v>
      </c>
    </row>
    <row r="6" spans="1:9" x14ac:dyDescent="0.3">
      <c r="B6" t="s">
        <v>5</v>
      </c>
    </row>
    <row r="7" spans="1:9" x14ac:dyDescent="0.3">
      <c r="B7" t="s">
        <v>6</v>
      </c>
      <c r="H7" t="s">
        <v>10556</v>
      </c>
      <c r="I7" t="s">
        <v>10555</v>
      </c>
    </row>
    <row r="8" spans="1:9" x14ac:dyDescent="0.3">
      <c r="A8" t="s">
        <v>7</v>
      </c>
      <c r="F8" t="s">
        <v>8008</v>
      </c>
      <c r="G8" t="s">
        <v>8009</v>
      </c>
      <c r="H8" t="s">
        <v>8010</v>
      </c>
      <c r="I8" t="s">
        <v>8011</v>
      </c>
    </row>
    <row r="9" spans="1:9" x14ac:dyDescent="0.3">
      <c r="A9" t="s">
        <v>8</v>
      </c>
      <c r="F9">
        <v>0</v>
      </c>
      <c r="G9" s="1">
        <v>-4.0000000000000003E-5</v>
      </c>
      <c r="H9" s="2">
        <v>254233</v>
      </c>
      <c r="I9" s="2">
        <v>247389</v>
      </c>
    </row>
    <row r="10" spans="1:9" x14ac:dyDescent="0.3">
      <c r="A10" t="s">
        <v>9</v>
      </c>
      <c r="F10">
        <v>1</v>
      </c>
      <c r="G10" s="1">
        <v>-3.9989999999999998E-2</v>
      </c>
      <c r="H10" s="2">
        <v>254233</v>
      </c>
      <c r="I10" s="2">
        <v>248841</v>
      </c>
    </row>
    <row r="11" spans="1:9" x14ac:dyDescent="0.3">
      <c r="A11" t="s">
        <v>10</v>
      </c>
      <c r="F11">
        <v>2</v>
      </c>
      <c r="G11" s="1">
        <v>-3.9980000000000002E-2</v>
      </c>
      <c r="H11" s="2">
        <v>255686</v>
      </c>
      <c r="I11" s="2">
        <v>247389</v>
      </c>
    </row>
    <row r="12" spans="1:9" x14ac:dyDescent="0.3">
      <c r="A12" t="s">
        <v>11</v>
      </c>
      <c r="F12">
        <v>3</v>
      </c>
      <c r="G12" s="1">
        <v>-3.9969999999999999E-2</v>
      </c>
      <c r="H12" s="2">
        <v>255686</v>
      </c>
      <c r="I12" s="2">
        <v>247389</v>
      </c>
    </row>
    <row r="13" spans="1:9" x14ac:dyDescent="0.3">
      <c r="A13" t="s">
        <v>12</v>
      </c>
      <c r="F13">
        <v>4</v>
      </c>
      <c r="G13" s="1">
        <v>-3.9960000000000002E-2</v>
      </c>
      <c r="H13" s="2">
        <v>255686</v>
      </c>
      <c r="I13" s="2">
        <v>248841</v>
      </c>
    </row>
    <row r="14" spans="1:9" x14ac:dyDescent="0.3">
      <c r="A14" t="s">
        <v>13</v>
      </c>
      <c r="F14">
        <v>5</v>
      </c>
      <c r="G14" s="1">
        <v>-3.9949999999999999E-2</v>
      </c>
      <c r="H14" s="2">
        <v>254233</v>
      </c>
      <c r="I14" s="2">
        <v>248841</v>
      </c>
    </row>
    <row r="15" spans="1:9" x14ac:dyDescent="0.3">
      <c r="A15" t="s">
        <v>14</v>
      </c>
      <c r="F15">
        <v>6</v>
      </c>
      <c r="G15" s="1">
        <v>-3.9940000000000003E-2</v>
      </c>
      <c r="H15" s="2">
        <v>255686</v>
      </c>
      <c r="I15" s="2">
        <v>250294</v>
      </c>
    </row>
    <row r="16" spans="1:9" x14ac:dyDescent="0.3">
      <c r="A16" t="s">
        <v>15</v>
      </c>
      <c r="F16">
        <v>7</v>
      </c>
      <c r="G16" s="1">
        <v>-3.993E-2</v>
      </c>
      <c r="H16" s="2">
        <v>251328</v>
      </c>
      <c r="I16" s="2">
        <v>245936</v>
      </c>
    </row>
    <row r="17" spans="1:9" x14ac:dyDescent="0.3">
      <c r="A17" t="s">
        <v>16</v>
      </c>
      <c r="F17">
        <v>8</v>
      </c>
      <c r="G17" s="1">
        <v>-3.9919999999999997E-2</v>
      </c>
      <c r="H17" s="2">
        <v>252781</v>
      </c>
      <c r="I17" s="2">
        <v>247389</v>
      </c>
    </row>
    <row r="18" spans="1:9" x14ac:dyDescent="0.3">
      <c r="A18" t="s">
        <v>17</v>
      </c>
      <c r="F18">
        <v>9</v>
      </c>
      <c r="G18" s="1">
        <v>-3.9910000000000001E-2</v>
      </c>
      <c r="H18" s="2">
        <v>255686</v>
      </c>
      <c r="I18" s="2">
        <v>247389</v>
      </c>
    </row>
    <row r="19" spans="1:9" x14ac:dyDescent="0.3">
      <c r="A19" t="s">
        <v>18</v>
      </c>
      <c r="F19">
        <v>10</v>
      </c>
      <c r="G19" t="s">
        <v>8012</v>
      </c>
      <c r="H19" s="2">
        <v>255686</v>
      </c>
      <c r="I19" s="2">
        <v>250294</v>
      </c>
    </row>
    <row r="20" spans="1:9" x14ac:dyDescent="0.3">
      <c r="A20" t="s">
        <v>19</v>
      </c>
      <c r="F20">
        <v>11</v>
      </c>
      <c r="G20" s="1">
        <v>-3.9890000000000002E-2</v>
      </c>
      <c r="H20" s="2">
        <v>255686</v>
      </c>
      <c r="I20" s="2">
        <v>248841</v>
      </c>
    </row>
    <row r="21" spans="1:9" x14ac:dyDescent="0.3">
      <c r="A21" t="s">
        <v>20</v>
      </c>
      <c r="F21">
        <v>12</v>
      </c>
      <c r="G21" s="1">
        <v>-3.9879999999999999E-2</v>
      </c>
      <c r="H21" s="2">
        <v>255686</v>
      </c>
      <c r="I21" s="2">
        <v>248841</v>
      </c>
    </row>
    <row r="22" spans="1:9" x14ac:dyDescent="0.3">
      <c r="A22" t="s">
        <v>21</v>
      </c>
      <c r="F22">
        <v>13</v>
      </c>
      <c r="G22" s="1">
        <v>-3.9870000000000003E-2</v>
      </c>
      <c r="H22" s="2">
        <v>257138</v>
      </c>
      <c r="I22" s="2">
        <v>245936</v>
      </c>
    </row>
    <row r="23" spans="1:9" x14ac:dyDescent="0.3">
      <c r="A23" t="s">
        <v>22</v>
      </c>
      <c r="F23">
        <v>14</v>
      </c>
      <c r="G23" s="1">
        <v>-3.986E-2</v>
      </c>
      <c r="H23" s="2">
        <v>255686</v>
      </c>
      <c r="I23" s="2">
        <v>247389</v>
      </c>
    </row>
    <row r="24" spans="1:9" x14ac:dyDescent="0.3">
      <c r="A24" t="s">
        <v>23</v>
      </c>
      <c r="F24">
        <v>15</v>
      </c>
      <c r="G24" s="1">
        <v>-3.9849999999999997E-2</v>
      </c>
      <c r="H24" s="2">
        <v>255686</v>
      </c>
      <c r="I24" s="2">
        <v>248841</v>
      </c>
    </row>
    <row r="25" spans="1:9" x14ac:dyDescent="0.3">
      <c r="A25" t="s">
        <v>24</v>
      </c>
      <c r="F25">
        <v>16</v>
      </c>
      <c r="G25" s="1">
        <v>-3.984E-2</v>
      </c>
      <c r="H25" s="2">
        <v>254233</v>
      </c>
      <c r="I25" s="2">
        <v>248841</v>
      </c>
    </row>
    <row r="26" spans="1:9" x14ac:dyDescent="0.3">
      <c r="A26" t="s">
        <v>25</v>
      </c>
      <c r="F26">
        <v>17</v>
      </c>
      <c r="G26" s="1">
        <v>-3.9829999999999997E-2</v>
      </c>
      <c r="H26" s="2">
        <v>254233</v>
      </c>
      <c r="I26" s="2">
        <v>245936</v>
      </c>
    </row>
    <row r="27" spans="1:9" x14ac:dyDescent="0.3">
      <c r="A27" t="s">
        <v>26</v>
      </c>
      <c r="F27">
        <v>18</v>
      </c>
      <c r="G27" s="1">
        <v>-3.9820000000000001E-2</v>
      </c>
      <c r="H27" s="2">
        <v>257138</v>
      </c>
      <c r="I27" s="2">
        <v>245936</v>
      </c>
    </row>
    <row r="28" spans="1:9" x14ac:dyDescent="0.3">
      <c r="A28" t="s">
        <v>27</v>
      </c>
      <c r="F28">
        <v>19</v>
      </c>
      <c r="G28" s="1">
        <v>-3.9809999999999998E-2</v>
      </c>
      <c r="H28" s="2">
        <v>252781</v>
      </c>
      <c r="I28" s="2">
        <v>250294</v>
      </c>
    </row>
    <row r="29" spans="1:9" x14ac:dyDescent="0.3">
      <c r="A29" t="s">
        <v>28</v>
      </c>
      <c r="F29">
        <v>20</v>
      </c>
      <c r="G29" t="s">
        <v>8013</v>
      </c>
      <c r="H29" s="2">
        <v>254233</v>
      </c>
      <c r="I29" s="2">
        <v>250294</v>
      </c>
    </row>
    <row r="30" spans="1:9" x14ac:dyDescent="0.3">
      <c r="A30" t="s">
        <v>29</v>
      </c>
      <c r="F30">
        <v>21</v>
      </c>
      <c r="G30" s="1">
        <v>-3.9789999999999999E-2</v>
      </c>
      <c r="H30" s="2">
        <v>251328</v>
      </c>
      <c r="I30" s="2">
        <v>245936</v>
      </c>
    </row>
    <row r="31" spans="1:9" x14ac:dyDescent="0.3">
      <c r="A31" t="s">
        <v>30</v>
      </c>
      <c r="F31">
        <v>22</v>
      </c>
      <c r="G31" s="1">
        <v>-3.9780000000000003E-2</v>
      </c>
      <c r="H31" s="2">
        <v>252781</v>
      </c>
      <c r="I31" s="2">
        <v>248841</v>
      </c>
    </row>
    <row r="32" spans="1:9" x14ac:dyDescent="0.3">
      <c r="A32" t="s">
        <v>31</v>
      </c>
      <c r="F32">
        <v>23</v>
      </c>
      <c r="G32" s="1">
        <v>-3.977E-2</v>
      </c>
      <c r="H32" s="2">
        <v>252781</v>
      </c>
      <c r="I32" s="2">
        <v>247389</v>
      </c>
    </row>
    <row r="33" spans="1:9" x14ac:dyDescent="0.3">
      <c r="A33" t="s">
        <v>32</v>
      </c>
      <c r="F33">
        <v>24</v>
      </c>
      <c r="G33" s="1">
        <v>-3.9759999999999997E-2</v>
      </c>
      <c r="H33" s="2">
        <v>254233</v>
      </c>
      <c r="I33" s="2">
        <v>248841</v>
      </c>
    </row>
    <row r="34" spans="1:9" x14ac:dyDescent="0.3">
      <c r="A34" t="s">
        <v>33</v>
      </c>
      <c r="F34">
        <v>25</v>
      </c>
      <c r="G34" s="1">
        <v>-3.9750000000000001E-2</v>
      </c>
      <c r="H34" s="2">
        <v>254233</v>
      </c>
      <c r="I34" s="2">
        <v>248841</v>
      </c>
    </row>
    <row r="35" spans="1:9" x14ac:dyDescent="0.3">
      <c r="A35" t="s">
        <v>34</v>
      </c>
      <c r="F35">
        <v>26</v>
      </c>
      <c r="G35" s="1">
        <v>-3.9739999999999998E-2</v>
      </c>
      <c r="H35" s="2">
        <v>252781</v>
      </c>
      <c r="I35" s="2">
        <v>245936</v>
      </c>
    </row>
    <row r="36" spans="1:9" x14ac:dyDescent="0.3">
      <c r="A36" t="s">
        <v>35</v>
      </c>
      <c r="F36">
        <v>27</v>
      </c>
      <c r="G36" s="1">
        <v>-3.9730000000000001E-2</v>
      </c>
      <c r="H36" s="2">
        <v>252781</v>
      </c>
      <c r="I36" s="2">
        <v>248841</v>
      </c>
    </row>
    <row r="37" spans="1:9" x14ac:dyDescent="0.3">
      <c r="A37" t="s">
        <v>36</v>
      </c>
      <c r="F37">
        <v>28</v>
      </c>
      <c r="G37" s="1">
        <v>-3.9719999999999998E-2</v>
      </c>
      <c r="H37" s="2">
        <v>254233</v>
      </c>
      <c r="I37" s="2">
        <v>247389</v>
      </c>
    </row>
    <row r="38" spans="1:9" x14ac:dyDescent="0.3">
      <c r="A38" t="s">
        <v>37</v>
      </c>
      <c r="F38">
        <v>29</v>
      </c>
      <c r="G38" s="1">
        <v>-3.9710000000000002E-2</v>
      </c>
      <c r="H38" s="2">
        <v>255686</v>
      </c>
      <c r="I38" s="2">
        <v>250294</v>
      </c>
    </row>
    <row r="39" spans="1:9" x14ac:dyDescent="0.3">
      <c r="A39" t="s">
        <v>38</v>
      </c>
      <c r="F39">
        <v>30</v>
      </c>
      <c r="G39" t="s">
        <v>8014</v>
      </c>
      <c r="H39" s="2">
        <v>254233</v>
      </c>
      <c r="I39" s="2">
        <v>251746</v>
      </c>
    </row>
    <row r="40" spans="1:9" x14ac:dyDescent="0.3">
      <c r="A40" t="s">
        <v>39</v>
      </c>
      <c r="F40">
        <v>31</v>
      </c>
      <c r="G40" s="1">
        <v>-3.9690000000000003E-2</v>
      </c>
      <c r="H40" s="2">
        <v>255686</v>
      </c>
      <c r="I40" s="2">
        <v>247389</v>
      </c>
    </row>
    <row r="41" spans="1:9" x14ac:dyDescent="0.3">
      <c r="A41" t="s">
        <v>40</v>
      </c>
      <c r="F41">
        <v>32</v>
      </c>
      <c r="G41" s="1">
        <v>-3.968E-2</v>
      </c>
      <c r="H41" s="2">
        <v>252781</v>
      </c>
      <c r="I41" s="2">
        <v>247389</v>
      </c>
    </row>
    <row r="42" spans="1:9" x14ac:dyDescent="0.3">
      <c r="A42" t="s">
        <v>41</v>
      </c>
      <c r="F42">
        <v>33</v>
      </c>
      <c r="G42" s="1">
        <v>-3.9669999999999997E-2</v>
      </c>
      <c r="H42" s="2">
        <v>252781</v>
      </c>
      <c r="I42" s="2">
        <v>250294</v>
      </c>
    </row>
    <row r="43" spans="1:9" x14ac:dyDescent="0.3">
      <c r="A43" t="s">
        <v>42</v>
      </c>
      <c r="F43">
        <v>34</v>
      </c>
      <c r="G43" s="1">
        <v>-3.9660000000000001E-2</v>
      </c>
      <c r="H43" s="2">
        <v>254233</v>
      </c>
      <c r="I43" s="2">
        <v>247389</v>
      </c>
    </row>
    <row r="44" spans="1:9" x14ac:dyDescent="0.3">
      <c r="A44" t="s">
        <v>43</v>
      </c>
      <c r="F44">
        <v>35</v>
      </c>
      <c r="G44" s="1">
        <v>-3.9649999999999998E-2</v>
      </c>
      <c r="H44" s="2">
        <v>254233</v>
      </c>
      <c r="I44" s="2">
        <v>250294</v>
      </c>
    </row>
    <row r="45" spans="1:9" x14ac:dyDescent="0.3">
      <c r="A45" t="s">
        <v>44</v>
      </c>
      <c r="F45">
        <v>36</v>
      </c>
      <c r="G45" s="1">
        <v>-3.9640000000000002E-2</v>
      </c>
      <c r="H45" s="2">
        <v>252781</v>
      </c>
      <c r="I45" s="2">
        <v>248841</v>
      </c>
    </row>
    <row r="46" spans="1:9" x14ac:dyDescent="0.3">
      <c r="A46" t="s">
        <v>45</v>
      </c>
      <c r="F46">
        <v>37</v>
      </c>
      <c r="G46" s="1">
        <v>-3.9629999999999999E-2</v>
      </c>
      <c r="H46" s="2">
        <v>254233</v>
      </c>
      <c r="I46" s="2">
        <v>247389</v>
      </c>
    </row>
    <row r="47" spans="1:9" x14ac:dyDescent="0.3">
      <c r="A47" t="s">
        <v>46</v>
      </c>
      <c r="F47">
        <v>38</v>
      </c>
      <c r="G47" s="1">
        <v>-3.9620000000000002E-2</v>
      </c>
      <c r="H47" s="2">
        <v>254233</v>
      </c>
      <c r="I47" s="2">
        <v>248841</v>
      </c>
    </row>
    <row r="48" spans="1:9" x14ac:dyDescent="0.3">
      <c r="A48" t="s">
        <v>47</v>
      </c>
      <c r="F48">
        <v>39</v>
      </c>
      <c r="G48" s="1">
        <v>-3.9609999999999999E-2</v>
      </c>
      <c r="H48" s="2">
        <v>252781</v>
      </c>
      <c r="I48" s="2">
        <v>248841</v>
      </c>
    </row>
    <row r="49" spans="1:9" x14ac:dyDescent="0.3">
      <c r="A49" t="s">
        <v>48</v>
      </c>
      <c r="F49">
        <v>40</v>
      </c>
      <c r="G49" t="s">
        <v>8015</v>
      </c>
      <c r="H49" s="2">
        <v>255686</v>
      </c>
      <c r="I49" s="2">
        <v>247389</v>
      </c>
    </row>
    <row r="50" spans="1:9" x14ac:dyDescent="0.3">
      <c r="A50" t="s">
        <v>49</v>
      </c>
      <c r="F50">
        <v>41</v>
      </c>
      <c r="G50" s="1">
        <v>-3.959E-2</v>
      </c>
      <c r="H50" s="2">
        <v>255686</v>
      </c>
      <c r="I50" s="2">
        <v>247389</v>
      </c>
    </row>
    <row r="51" spans="1:9" x14ac:dyDescent="0.3">
      <c r="A51" t="s">
        <v>50</v>
      </c>
      <c r="F51">
        <v>42</v>
      </c>
      <c r="G51" s="1">
        <v>-3.9579999999999997E-2</v>
      </c>
      <c r="H51" s="2">
        <v>255686</v>
      </c>
      <c r="I51" s="2">
        <v>247389</v>
      </c>
    </row>
    <row r="52" spans="1:9" x14ac:dyDescent="0.3">
      <c r="A52" t="s">
        <v>51</v>
      </c>
      <c r="F52">
        <v>43</v>
      </c>
      <c r="G52" s="1">
        <v>-3.9570000000000001E-2</v>
      </c>
      <c r="H52" s="2">
        <v>252781</v>
      </c>
      <c r="I52" s="2">
        <v>245936</v>
      </c>
    </row>
    <row r="53" spans="1:9" x14ac:dyDescent="0.3">
      <c r="A53" t="s">
        <v>52</v>
      </c>
      <c r="F53">
        <v>44</v>
      </c>
      <c r="G53" s="1">
        <v>-3.9559999999999998E-2</v>
      </c>
      <c r="H53" s="2">
        <v>255686</v>
      </c>
      <c r="I53" s="2">
        <v>250294</v>
      </c>
    </row>
    <row r="54" spans="1:9" x14ac:dyDescent="0.3">
      <c r="A54" t="s">
        <v>53</v>
      </c>
      <c r="F54">
        <v>45</v>
      </c>
      <c r="G54" s="1">
        <v>-3.9550000000000002E-2</v>
      </c>
      <c r="H54" s="2">
        <v>255686</v>
      </c>
      <c r="I54" s="2">
        <v>248841</v>
      </c>
    </row>
    <row r="55" spans="1:9" x14ac:dyDescent="0.3">
      <c r="A55" t="s">
        <v>54</v>
      </c>
      <c r="F55">
        <v>46</v>
      </c>
      <c r="G55" s="1">
        <v>-3.9539999999999999E-2</v>
      </c>
      <c r="H55" s="2">
        <v>252781</v>
      </c>
      <c r="I55" s="2">
        <v>245936</v>
      </c>
    </row>
    <row r="56" spans="1:9" x14ac:dyDescent="0.3">
      <c r="A56" t="s">
        <v>55</v>
      </c>
      <c r="F56">
        <v>47</v>
      </c>
      <c r="G56" s="1">
        <v>-3.9530000000000003E-2</v>
      </c>
      <c r="H56" s="2">
        <v>255686</v>
      </c>
      <c r="I56" s="2">
        <v>250294</v>
      </c>
    </row>
    <row r="57" spans="1:9" x14ac:dyDescent="0.3">
      <c r="A57" t="s">
        <v>56</v>
      </c>
      <c r="F57">
        <v>48</v>
      </c>
      <c r="G57" s="1">
        <v>-3.952E-2</v>
      </c>
      <c r="H57" s="2">
        <v>255686</v>
      </c>
      <c r="I57" s="2">
        <v>250294</v>
      </c>
    </row>
    <row r="58" spans="1:9" x14ac:dyDescent="0.3">
      <c r="A58" t="s">
        <v>57</v>
      </c>
      <c r="F58">
        <v>49</v>
      </c>
      <c r="G58" s="1">
        <v>-3.9510000000000003E-2</v>
      </c>
      <c r="H58" s="2">
        <v>254233</v>
      </c>
      <c r="I58" s="2">
        <v>247389</v>
      </c>
    </row>
    <row r="59" spans="1:9" x14ac:dyDescent="0.3">
      <c r="A59" t="s">
        <v>58</v>
      </c>
      <c r="F59">
        <v>50</v>
      </c>
      <c r="G59" t="s">
        <v>8016</v>
      </c>
      <c r="H59" s="2">
        <v>254233</v>
      </c>
      <c r="I59" s="2">
        <v>247389</v>
      </c>
    </row>
    <row r="60" spans="1:9" x14ac:dyDescent="0.3">
      <c r="A60" t="s">
        <v>59</v>
      </c>
      <c r="F60">
        <v>51</v>
      </c>
      <c r="G60" s="1">
        <v>-3.9489999999999997E-2</v>
      </c>
      <c r="H60" s="2">
        <v>252781</v>
      </c>
      <c r="I60" s="2">
        <v>245936</v>
      </c>
    </row>
    <row r="61" spans="1:9" x14ac:dyDescent="0.3">
      <c r="A61" t="s">
        <v>60</v>
      </c>
      <c r="F61">
        <v>52</v>
      </c>
      <c r="G61" s="1">
        <v>-3.9480000000000001E-2</v>
      </c>
      <c r="H61" s="2">
        <v>254233</v>
      </c>
      <c r="I61" s="2">
        <v>247389</v>
      </c>
    </row>
    <row r="62" spans="1:9" x14ac:dyDescent="0.3">
      <c r="A62" t="s">
        <v>61</v>
      </c>
      <c r="F62">
        <v>53</v>
      </c>
      <c r="G62" s="1">
        <v>-3.9469999999999998E-2</v>
      </c>
      <c r="H62" s="2">
        <v>255686</v>
      </c>
      <c r="I62" s="2">
        <v>245936</v>
      </c>
    </row>
    <row r="63" spans="1:9" x14ac:dyDescent="0.3">
      <c r="A63" t="s">
        <v>62</v>
      </c>
      <c r="F63">
        <v>54</v>
      </c>
      <c r="G63" s="1">
        <v>-3.9460000000000002E-2</v>
      </c>
      <c r="H63" s="2">
        <v>254233</v>
      </c>
      <c r="I63" s="2">
        <v>245936</v>
      </c>
    </row>
    <row r="64" spans="1:9" x14ac:dyDescent="0.3">
      <c r="A64" t="s">
        <v>63</v>
      </c>
      <c r="F64">
        <v>55</v>
      </c>
      <c r="G64" s="1">
        <v>-3.9449999999999999E-2</v>
      </c>
      <c r="H64" s="2">
        <v>254233</v>
      </c>
      <c r="I64" s="2">
        <v>247389</v>
      </c>
    </row>
    <row r="65" spans="1:9" x14ac:dyDescent="0.3">
      <c r="A65" t="s">
        <v>64</v>
      </c>
      <c r="F65">
        <v>56</v>
      </c>
      <c r="G65" s="1">
        <v>-3.9440000000000003E-2</v>
      </c>
      <c r="H65" s="2">
        <v>254233</v>
      </c>
      <c r="I65" s="2">
        <v>248841</v>
      </c>
    </row>
    <row r="66" spans="1:9" x14ac:dyDescent="0.3">
      <c r="A66" t="s">
        <v>65</v>
      </c>
      <c r="F66">
        <v>57</v>
      </c>
      <c r="G66" s="1">
        <v>-3.943E-2</v>
      </c>
      <c r="H66" s="2">
        <v>251328</v>
      </c>
      <c r="I66" s="2">
        <v>245936</v>
      </c>
    </row>
    <row r="67" spans="1:9" x14ac:dyDescent="0.3">
      <c r="A67" t="s">
        <v>66</v>
      </c>
      <c r="F67">
        <v>58</v>
      </c>
      <c r="G67" s="1">
        <v>-3.9419999999999997E-2</v>
      </c>
      <c r="H67" s="2">
        <v>254233</v>
      </c>
      <c r="I67" s="2">
        <v>248841</v>
      </c>
    </row>
    <row r="68" spans="1:9" x14ac:dyDescent="0.3">
      <c r="A68" t="s">
        <v>67</v>
      </c>
      <c r="F68">
        <v>59</v>
      </c>
      <c r="G68" s="1">
        <v>-3.9410000000000001E-2</v>
      </c>
      <c r="H68" s="2">
        <v>254233</v>
      </c>
      <c r="I68" s="2">
        <v>245936</v>
      </c>
    </row>
    <row r="69" spans="1:9" x14ac:dyDescent="0.3">
      <c r="A69" t="s">
        <v>68</v>
      </c>
      <c r="F69">
        <v>60</v>
      </c>
      <c r="G69" t="s">
        <v>8017</v>
      </c>
      <c r="H69" s="2">
        <v>254233</v>
      </c>
      <c r="I69" s="2">
        <v>248841</v>
      </c>
    </row>
    <row r="70" spans="1:9" x14ac:dyDescent="0.3">
      <c r="A70" t="s">
        <v>69</v>
      </c>
      <c r="F70">
        <v>61</v>
      </c>
      <c r="G70" s="1">
        <v>-3.9390000000000001E-2</v>
      </c>
      <c r="H70" s="2">
        <v>255686</v>
      </c>
      <c r="I70" s="2">
        <v>248841</v>
      </c>
    </row>
    <row r="71" spans="1:9" x14ac:dyDescent="0.3">
      <c r="A71" t="s">
        <v>70</v>
      </c>
      <c r="F71">
        <v>62</v>
      </c>
      <c r="G71" s="1">
        <v>-3.9379999999999998E-2</v>
      </c>
      <c r="H71" s="2">
        <v>254233</v>
      </c>
      <c r="I71" s="2">
        <v>247389</v>
      </c>
    </row>
    <row r="72" spans="1:9" x14ac:dyDescent="0.3">
      <c r="A72" t="s">
        <v>71</v>
      </c>
      <c r="F72">
        <v>63</v>
      </c>
      <c r="G72" s="1">
        <v>-3.9370000000000002E-2</v>
      </c>
      <c r="H72" s="2">
        <v>254233</v>
      </c>
      <c r="I72" s="2">
        <v>245936</v>
      </c>
    </row>
    <row r="73" spans="1:9" x14ac:dyDescent="0.3">
      <c r="A73" t="s">
        <v>72</v>
      </c>
      <c r="F73">
        <v>64</v>
      </c>
      <c r="G73" s="1">
        <v>-3.9359999999999999E-2</v>
      </c>
      <c r="H73" s="2">
        <v>254233</v>
      </c>
      <c r="I73" s="2">
        <v>248841</v>
      </c>
    </row>
    <row r="74" spans="1:9" x14ac:dyDescent="0.3">
      <c r="A74" t="s">
        <v>73</v>
      </c>
      <c r="F74">
        <v>65</v>
      </c>
      <c r="G74" s="1">
        <v>-3.9350000000000003E-2</v>
      </c>
      <c r="H74" s="2">
        <v>252781</v>
      </c>
      <c r="I74" s="2">
        <v>248841</v>
      </c>
    </row>
    <row r="75" spans="1:9" x14ac:dyDescent="0.3">
      <c r="A75" t="s">
        <v>74</v>
      </c>
      <c r="F75">
        <v>66</v>
      </c>
      <c r="G75" s="1">
        <v>-3.934E-2</v>
      </c>
      <c r="H75" s="2">
        <v>254233</v>
      </c>
      <c r="I75" s="2">
        <v>247389</v>
      </c>
    </row>
    <row r="76" spans="1:9" x14ac:dyDescent="0.3">
      <c r="A76" t="s">
        <v>75</v>
      </c>
      <c r="F76">
        <v>67</v>
      </c>
      <c r="G76" s="1">
        <v>-3.9329999999999997E-2</v>
      </c>
      <c r="H76" s="2">
        <v>252781</v>
      </c>
      <c r="I76" s="2">
        <v>245936</v>
      </c>
    </row>
    <row r="77" spans="1:9" x14ac:dyDescent="0.3">
      <c r="A77" t="s">
        <v>76</v>
      </c>
      <c r="F77">
        <v>68</v>
      </c>
      <c r="G77" s="1">
        <v>-3.9320000000000001E-2</v>
      </c>
      <c r="H77" s="2">
        <v>251328</v>
      </c>
      <c r="I77" s="2">
        <v>250294</v>
      </c>
    </row>
    <row r="78" spans="1:9" x14ac:dyDescent="0.3">
      <c r="A78" t="s">
        <v>77</v>
      </c>
      <c r="F78">
        <v>69</v>
      </c>
      <c r="G78" s="1">
        <v>-3.9309999999999998E-2</v>
      </c>
      <c r="H78" s="2">
        <v>248423</v>
      </c>
      <c r="I78" s="2">
        <v>245936</v>
      </c>
    </row>
    <row r="79" spans="1:9" x14ac:dyDescent="0.3">
      <c r="A79" t="s">
        <v>78</v>
      </c>
      <c r="F79">
        <v>70</v>
      </c>
      <c r="G79" t="s">
        <v>8018</v>
      </c>
      <c r="H79" s="2">
        <v>254233</v>
      </c>
      <c r="I79" s="2">
        <v>250294</v>
      </c>
    </row>
    <row r="80" spans="1:9" x14ac:dyDescent="0.3">
      <c r="A80" t="s">
        <v>79</v>
      </c>
      <c r="F80">
        <v>71</v>
      </c>
      <c r="G80" s="1">
        <v>-3.9289999999999999E-2</v>
      </c>
      <c r="H80" s="2">
        <v>255686</v>
      </c>
      <c r="I80" s="2">
        <v>250294</v>
      </c>
    </row>
    <row r="81" spans="1:9" x14ac:dyDescent="0.3">
      <c r="A81" t="s">
        <v>80</v>
      </c>
      <c r="F81">
        <v>72</v>
      </c>
      <c r="G81" s="1">
        <v>-3.9280000000000002E-2</v>
      </c>
      <c r="H81" s="2">
        <v>254233</v>
      </c>
      <c r="I81" s="2">
        <v>250294</v>
      </c>
    </row>
    <row r="82" spans="1:9" x14ac:dyDescent="0.3">
      <c r="A82" t="s">
        <v>81</v>
      </c>
      <c r="F82">
        <v>73</v>
      </c>
      <c r="G82" s="1">
        <v>-3.9269999999999999E-2</v>
      </c>
      <c r="H82" s="2">
        <v>252781</v>
      </c>
      <c r="I82" s="2">
        <v>245936</v>
      </c>
    </row>
    <row r="83" spans="1:9" x14ac:dyDescent="0.3">
      <c r="A83" t="s">
        <v>82</v>
      </c>
      <c r="F83">
        <v>74</v>
      </c>
      <c r="G83" s="1">
        <v>-3.9260000000000003E-2</v>
      </c>
      <c r="H83" s="2">
        <v>258591</v>
      </c>
      <c r="I83" s="2">
        <v>248841</v>
      </c>
    </row>
    <row r="84" spans="1:9" x14ac:dyDescent="0.3">
      <c r="A84" t="s">
        <v>83</v>
      </c>
      <c r="F84">
        <v>75</v>
      </c>
      <c r="G84" s="1">
        <v>-3.925E-2</v>
      </c>
      <c r="H84" s="2">
        <v>254233</v>
      </c>
      <c r="I84" s="2">
        <v>250294</v>
      </c>
    </row>
    <row r="85" spans="1:9" x14ac:dyDescent="0.3">
      <c r="A85" t="s">
        <v>84</v>
      </c>
      <c r="F85">
        <v>76</v>
      </c>
      <c r="G85" s="1">
        <v>-3.9239999999999997E-2</v>
      </c>
      <c r="H85" s="2">
        <v>252781</v>
      </c>
      <c r="I85" s="2">
        <v>245936</v>
      </c>
    </row>
    <row r="86" spans="1:9" x14ac:dyDescent="0.3">
      <c r="A86" t="s">
        <v>85</v>
      </c>
      <c r="F86">
        <v>77</v>
      </c>
      <c r="G86" s="1">
        <v>-3.9230000000000001E-2</v>
      </c>
      <c r="H86" s="2">
        <v>252781</v>
      </c>
      <c r="I86" s="2">
        <v>245936</v>
      </c>
    </row>
    <row r="87" spans="1:9" x14ac:dyDescent="0.3">
      <c r="A87" t="s">
        <v>86</v>
      </c>
      <c r="F87">
        <v>78</v>
      </c>
      <c r="G87" s="1">
        <v>-3.9219999999999998E-2</v>
      </c>
      <c r="H87" s="2">
        <v>254233</v>
      </c>
      <c r="I87" s="2">
        <v>248841</v>
      </c>
    </row>
    <row r="88" spans="1:9" x14ac:dyDescent="0.3">
      <c r="A88" t="s">
        <v>87</v>
      </c>
      <c r="F88">
        <v>79</v>
      </c>
      <c r="G88" s="1">
        <v>-3.9210000000000002E-2</v>
      </c>
      <c r="H88" s="2">
        <v>252781</v>
      </c>
      <c r="I88" s="2">
        <v>248841</v>
      </c>
    </row>
    <row r="89" spans="1:9" x14ac:dyDescent="0.3">
      <c r="A89" t="s">
        <v>88</v>
      </c>
      <c r="F89">
        <v>80</v>
      </c>
      <c r="G89" t="s">
        <v>8019</v>
      </c>
      <c r="H89" s="2">
        <v>252781</v>
      </c>
      <c r="I89" s="2">
        <v>248841</v>
      </c>
    </row>
    <row r="90" spans="1:9" x14ac:dyDescent="0.3">
      <c r="A90" t="s">
        <v>89</v>
      </c>
      <c r="F90">
        <v>81</v>
      </c>
      <c r="G90" s="1">
        <v>-3.9190000000000003E-2</v>
      </c>
      <c r="H90" s="2">
        <v>255686</v>
      </c>
      <c r="I90" s="2">
        <v>248841</v>
      </c>
    </row>
    <row r="91" spans="1:9" x14ac:dyDescent="0.3">
      <c r="A91" t="s">
        <v>90</v>
      </c>
      <c r="F91">
        <v>82</v>
      </c>
      <c r="G91" s="1">
        <v>-3.918E-2</v>
      </c>
      <c r="H91" s="2">
        <v>255686</v>
      </c>
      <c r="I91" s="2">
        <v>247389</v>
      </c>
    </row>
    <row r="92" spans="1:9" x14ac:dyDescent="0.3">
      <c r="A92" t="s">
        <v>91</v>
      </c>
      <c r="F92">
        <v>83</v>
      </c>
      <c r="G92" s="1">
        <v>-3.9170000000000003E-2</v>
      </c>
      <c r="H92" s="2">
        <v>252781</v>
      </c>
      <c r="I92" s="2">
        <v>248841</v>
      </c>
    </row>
    <row r="93" spans="1:9" x14ac:dyDescent="0.3">
      <c r="A93" t="s">
        <v>92</v>
      </c>
      <c r="F93">
        <v>84</v>
      </c>
      <c r="G93" s="1">
        <v>-3.916E-2</v>
      </c>
      <c r="H93" s="2">
        <v>252781</v>
      </c>
      <c r="I93" s="2">
        <v>247389</v>
      </c>
    </row>
    <row r="94" spans="1:9" x14ac:dyDescent="0.3">
      <c r="A94" t="s">
        <v>93</v>
      </c>
      <c r="F94">
        <v>85</v>
      </c>
      <c r="G94" s="1">
        <v>-3.9149999999999997E-2</v>
      </c>
      <c r="H94" s="2">
        <v>254233</v>
      </c>
      <c r="I94" s="2">
        <v>247389</v>
      </c>
    </row>
    <row r="95" spans="1:9" x14ac:dyDescent="0.3">
      <c r="A95" t="s">
        <v>94</v>
      </c>
      <c r="F95">
        <v>86</v>
      </c>
      <c r="G95" s="1">
        <v>-3.9140000000000001E-2</v>
      </c>
      <c r="H95" s="2">
        <v>252781</v>
      </c>
      <c r="I95" s="2">
        <v>248841</v>
      </c>
    </row>
    <row r="96" spans="1:9" x14ac:dyDescent="0.3">
      <c r="A96" t="s">
        <v>95</v>
      </c>
      <c r="F96">
        <v>87</v>
      </c>
      <c r="G96" s="1">
        <v>-3.9129999999999998E-2</v>
      </c>
      <c r="H96" s="2">
        <v>255686</v>
      </c>
      <c r="I96" s="2">
        <v>245936</v>
      </c>
    </row>
    <row r="97" spans="1:9" x14ac:dyDescent="0.3">
      <c r="A97" t="s">
        <v>96</v>
      </c>
      <c r="F97">
        <v>88</v>
      </c>
      <c r="G97" s="1">
        <v>-3.9120000000000002E-2</v>
      </c>
      <c r="H97" s="2">
        <v>252781</v>
      </c>
      <c r="I97" s="2">
        <v>247389</v>
      </c>
    </row>
    <row r="98" spans="1:9" x14ac:dyDescent="0.3">
      <c r="A98" t="s">
        <v>97</v>
      </c>
      <c r="F98">
        <v>89</v>
      </c>
      <c r="G98" s="1">
        <v>-3.9109999999999999E-2</v>
      </c>
      <c r="H98" s="2">
        <v>255686</v>
      </c>
      <c r="I98" s="2">
        <v>247389</v>
      </c>
    </row>
    <row r="99" spans="1:9" x14ac:dyDescent="0.3">
      <c r="A99" t="s">
        <v>98</v>
      </c>
      <c r="F99">
        <v>90</v>
      </c>
      <c r="G99" t="s">
        <v>8020</v>
      </c>
      <c r="H99" s="2">
        <v>254233</v>
      </c>
      <c r="I99" s="2">
        <v>248841</v>
      </c>
    </row>
    <row r="100" spans="1:9" x14ac:dyDescent="0.3">
      <c r="A100" t="s">
        <v>99</v>
      </c>
      <c r="F100">
        <v>91</v>
      </c>
      <c r="G100" s="1">
        <v>-3.909E-2</v>
      </c>
      <c r="H100" s="2">
        <v>252781</v>
      </c>
      <c r="I100" s="2">
        <v>247389</v>
      </c>
    </row>
    <row r="101" spans="1:9" x14ac:dyDescent="0.3">
      <c r="A101" t="s">
        <v>100</v>
      </c>
      <c r="F101">
        <v>92</v>
      </c>
      <c r="G101" s="1">
        <v>-3.9079999999999997E-2</v>
      </c>
      <c r="H101" s="2">
        <v>252781</v>
      </c>
      <c r="I101" s="2">
        <v>247389</v>
      </c>
    </row>
    <row r="102" spans="1:9" x14ac:dyDescent="0.3">
      <c r="A102" t="s">
        <v>101</v>
      </c>
      <c r="F102">
        <v>93</v>
      </c>
      <c r="G102" s="1">
        <v>-3.9070000000000001E-2</v>
      </c>
      <c r="H102" s="2">
        <v>255686</v>
      </c>
      <c r="I102" s="2">
        <v>247389</v>
      </c>
    </row>
    <row r="103" spans="1:9" x14ac:dyDescent="0.3">
      <c r="A103" t="s">
        <v>102</v>
      </c>
      <c r="F103">
        <v>94</v>
      </c>
      <c r="G103" s="1">
        <v>-3.9059999999999997E-2</v>
      </c>
      <c r="H103" s="2">
        <v>254233</v>
      </c>
      <c r="I103" s="2">
        <v>247389</v>
      </c>
    </row>
    <row r="104" spans="1:9" x14ac:dyDescent="0.3">
      <c r="A104" t="s">
        <v>103</v>
      </c>
      <c r="F104">
        <v>95</v>
      </c>
      <c r="G104" s="1">
        <v>-3.9050000000000001E-2</v>
      </c>
      <c r="H104" s="2">
        <v>254233</v>
      </c>
      <c r="I104" s="2">
        <v>244484</v>
      </c>
    </row>
    <row r="105" spans="1:9" x14ac:dyDescent="0.3">
      <c r="A105" t="s">
        <v>104</v>
      </c>
      <c r="F105">
        <v>96</v>
      </c>
      <c r="G105" s="1">
        <v>-3.9039999999999998E-2</v>
      </c>
      <c r="H105" s="2">
        <v>255686</v>
      </c>
      <c r="I105" s="2">
        <v>248841</v>
      </c>
    </row>
    <row r="106" spans="1:9" x14ac:dyDescent="0.3">
      <c r="A106" t="s">
        <v>105</v>
      </c>
      <c r="F106">
        <v>97</v>
      </c>
      <c r="G106" s="1">
        <v>-3.9030000000000002E-2</v>
      </c>
      <c r="H106" s="2">
        <v>254233</v>
      </c>
      <c r="I106" s="2">
        <v>247389</v>
      </c>
    </row>
    <row r="107" spans="1:9" x14ac:dyDescent="0.3">
      <c r="A107" t="s">
        <v>106</v>
      </c>
      <c r="F107">
        <v>98</v>
      </c>
      <c r="G107" s="1">
        <v>-3.9019999999999999E-2</v>
      </c>
      <c r="H107" s="2">
        <v>252781</v>
      </c>
      <c r="I107" s="2">
        <v>248841</v>
      </c>
    </row>
    <row r="108" spans="1:9" x14ac:dyDescent="0.3">
      <c r="A108" t="s">
        <v>107</v>
      </c>
      <c r="F108">
        <v>99</v>
      </c>
      <c r="G108" s="1">
        <v>-3.9010000000000003E-2</v>
      </c>
      <c r="H108" s="2">
        <v>251328</v>
      </c>
      <c r="I108" s="2">
        <v>247389</v>
      </c>
    </row>
    <row r="109" spans="1:9" x14ac:dyDescent="0.3">
      <c r="A109" t="s">
        <v>108</v>
      </c>
      <c r="F109">
        <v>100</v>
      </c>
      <c r="G109" t="s">
        <v>8021</v>
      </c>
      <c r="H109" s="2">
        <v>254233</v>
      </c>
      <c r="I109" s="2">
        <v>248841</v>
      </c>
    </row>
    <row r="110" spans="1:9" x14ac:dyDescent="0.3">
      <c r="A110" t="s">
        <v>109</v>
      </c>
      <c r="F110">
        <v>101</v>
      </c>
      <c r="G110" s="1">
        <v>-3.8989999999999997E-2</v>
      </c>
      <c r="H110" s="2">
        <v>254233</v>
      </c>
      <c r="I110" s="2">
        <v>250294</v>
      </c>
    </row>
    <row r="111" spans="1:9" x14ac:dyDescent="0.3">
      <c r="A111" t="s">
        <v>110</v>
      </c>
      <c r="F111">
        <v>102</v>
      </c>
      <c r="G111" s="1">
        <v>-3.8980000000000001E-2</v>
      </c>
      <c r="H111" s="2">
        <v>252781</v>
      </c>
      <c r="I111" s="2">
        <v>247389</v>
      </c>
    </row>
    <row r="112" spans="1:9" x14ac:dyDescent="0.3">
      <c r="A112" t="s">
        <v>111</v>
      </c>
      <c r="F112">
        <v>103</v>
      </c>
      <c r="G112" s="1">
        <v>-3.8969999999999998E-2</v>
      </c>
      <c r="H112" s="2">
        <v>254233</v>
      </c>
      <c r="I112" s="2">
        <v>245936</v>
      </c>
    </row>
    <row r="113" spans="1:9" x14ac:dyDescent="0.3">
      <c r="A113" t="s">
        <v>112</v>
      </c>
      <c r="F113">
        <v>104</v>
      </c>
      <c r="G113" s="1">
        <v>-3.8960000000000002E-2</v>
      </c>
      <c r="H113" s="2">
        <v>252781</v>
      </c>
      <c r="I113" s="2">
        <v>248841</v>
      </c>
    </row>
    <row r="114" spans="1:9" x14ac:dyDescent="0.3">
      <c r="A114" t="s">
        <v>113</v>
      </c>
      <c r="F114">
        <v>105</v>
      </c>
      <c r="G114" s="1">
        <v>-3.8949999999999999E-2</v>
      </c>
      <c r="H114" s="2">
        <v>252781</v>
      </c>
      <c r="I114" s="2">
        <v>248841</v>
      </c>
    </row>
    <row r="115" spans="1:9" x14ac:dyDescent="0.3">
      <c r="A115" t="s">
        <v>114</v>
      </c>
      <c r="F115">
        <v>106</v>
      </c>
      <c r="G115" s="1">
        <v>-3.8940000000000002E-2</v>
      </c>
      <c r="H115" s="2">
        <v>248423</v>
      </c>
      <c r="I115" s="2">
        <v>248841</v>
      </c>
    </row>
    <row r="116" spans="1:9" x14ac:dyDescent="0.3">
      <c r="A116" t="s">
        <v>115</v>
      </c>
      <c r="F116">
        <v>107</v>
      </c>
      <c r="G116" s="1">
        <v>-3.8929999999999999E-2</v>
      </c>
      <c r="H116" s="2">
        <v>255686</v>
      </c>
      <c r="I116" s="2">
        <v>250294</v>
      </c>
    </row>
    <row r="117" spans="1:9" x14ac:dyDescent="0.3">
      <c r="A117" t="s">
        <v>116</v>
      </c>
      <c r="F117">
        <v>108</v>
      </c>
      <c r="G117" s="1">
        <v>-3.8920000000000003E-2</v>
      </c>
      <c r="H117" s="2">
        <v>254233</v>
      </c>
      <c r="I117" s="2">
        <v>248841</v>
      </c>
    </row>
    <row r="118" spans="1:9" x14ac:dyDescent="0.3">
      <c r="A118" t="s">
        <v>117</v>
      </c>
      <c r="F118">
        <v>109</v>
      </c>
      <c r="G118" s="1">
        <v>-3.891E-2</v>
      </c>
      <c r="H118" s="2">
        <v>254233</v>
      </c>
      <c r="I118" s="2">
        <v>247389</v>
      </c>
    </row>
    <row r="119" spans="1:9" x14ac:dyDescent="0.3">
      <c r="A119" t="s">
        <v>118</v>
      </c>
      <c r="F119">
        <v>110</v>
      </c>
      <c r="G119" t="s">
        <v>8022</v>
      </c>
      <c r="H119" s="2">
        <v>252781</v>
      </c>
      <c r="I119" s="2">
        <v>245936</v>
      </c>
    </row>
    <row r="120" spans="1:9" x14ac:dyDescent="0.3">
      <c r="A120" t="s">
        <v>119</v>
      </c>
      <c r="F120">
        <v>111</v>
      </c>
      <c r="G120" s="1">
        <v>-3.8890000000000001E-2</v>
      </c>
      <c r="H120" s="2">
        <v>254233</v>
      </c>
      <c r="I120" s="2">
        <v>248841</v>
      </c>
    </row>
    <row r="121" spans="1:9" x14ac:dyDescent="0.3">
      <c r="A121" t="s">
        <v>120</v>
      </c>
      <c r="F121">
        <v>112</v>
      </c>
      <c r="G121" s="1">
        <v>-3.8879999999999998E-2</v>
      </c>
      <c r="H121" s="2">
        <v>254233</v>
      </c>
      <c r="I121" s="2">
        <v>247389</v>
      </c>
    </row>
    <row r="122" spans="1:9" x14ac:dyDescent="0.3">
      <c r="A122" t="s">
        <v>121</v>
      </c>
      <c r="F122">
        <v>113</v>
      </c>
      <c r="G122" s="1">
        <v>-3.8870000000000002E-2</v>
      </c>
      <c r="H122" s="2">
        <v>252781</v>
      </c>
      <c r="I122" s="2">
        <v>245936</v>
      </c>
    </row>
    <row r="123" spans="1:9" x14ac:dyDescent="0.3">
      <c r="A123" t="s">
        <v>122</v>
      </c>
      <c r="F123">
        <v>114</v>
      </c>
      <c r="G123" s="1">
        <v>-3.8859999999999999E-2</v>
      </c>
      <c r="H123" s="2">
        <v>252781</v>
      </c>
      <c r="I123" s="2">
        <v>248841</v>
      </c>
    </row>
    <row r="124" spans="1:9" x14ac:dyDescent="0.3">
      <c r="A124" t="s">
        <v>123</v>
      </c>
      <c r="F124">
        <v>115</v>
      </c>
      <c r="G124" s="1">
        <v>-3.8850000000000003E-2</v>
      </c>
      <c r="H124" s="2">
        <v>255686</v>
      </c>
      <c r="I124" s="2">
        <v>250294</v>
      </c>
    </row>
    <row r="125" spans="1:9" x14ac:dyDescent="0.3">
      <c r="A125" t="s">
        <v>124</v>
      </c>
      <c r="F125">
        <v>116</v>
      </c>
      <c r="G125" s="1">
        <v>-3.884E-2</v>
      </c>
      <c r="H125" s="2">
        <v>254233</v>
      </c>
      <c r="I125" s="2">
        <v>250294</v>
      </c>
    </row>
    <row r="126" spans="1:9" x14ac:dyDescent="0.3">
      <c r="A126" t="s">
        <v>125</v>
      </c>
      <c r="F126">
        <v>117</v>
      </c>
      <c r="G126" s="1">
        <v>-3.8830000000000003E-2</v>
      </c>
      <c r="H126" s="2">
        <v>252781</v>
      </c>
      <c r="I126" s="2">
        <v>247389</v>
      </c>
    </row>
    <row r="127" spans="1:9" x14ac:dyDescent="0.3">
      <c r="A127" t="s">
        <v>126</v>
      </c>
      <c r="F127">
        <v>118</v>
      </c>
      <c r="G127" s="1">
        <v>-3.882E-2</v>
      </c>
      <c r="H127" s="2">
        <v>251328</v>
      </c>
      <c r="I127" s="2">
        <v>248841</v>
      </c>
    </row>
    <row r="128" spans="1:9" x14ac:dyDescent="0.3">
      <c r="A128" t="s">
        <v>127</v>
      </c>
      <c r="F128">
        <v>119</v>
      </c>
      <c r="G128" s="1">
        <v>-3.8809999999999997E-2</v>
      </c>
      <c r="H128" s="2">
        <v>252781</v>
      </c>
      <c r="I128" s="2">
        <v>248841</v>
      </c>
    </row>
    <row r="129" spans="1:9" x14ac:dyDescent="0.3">
      <c r="A129" t="s">
        <v>128</v>
      </c>
      <c r="F129">
        <v>120</v>
      </c>
      <c r="G129" t="s">
        <v>8023</v>
      </c>
      <c r="H129" s="2">
        <v>252781</v>
      </c>
      <c r="I129" s="2">
        <v>248841</v>
      </c>
    </row>
    <row r="130" spans="1:9" x14ac:dyDescent="0.3">
      <c r="A130" t="s">
        <v>129</v>
      </c>
      <c r="F130">
        <v>121</v>
      </c>
      <c r="G130" s="1">
        <v>-3.8789999999999998E-2</v>
      </c>
      <c r="H130" s="2">
        <v>252781</v>
      </c>
      <c r="I130" s="2">
        <v>247389</v>
      </c>
    </row>
    <row r="131" spans="1:9" x14ac:dyDescent="0.3">
      <c r="A131" t="s">
        <v>130</v>
      </c>
      <c r="F131">
        <v>122</v>
      </c>
      <c r="G131" s="1">
        <v>-3.8780000000000002E-2</v>
      </c>
      <c r="H131" s="2">
        <v>255686</v>
      </c>
      <c r="I131" s="2">
        <v>248841</v>
      </c>
    </row>
    <row r="132" spans="1:9" x14ac:dyDescent="0.3">
      <c r="A132" t="s">
        <v>131</v>
      </c>
      <c r="F132">
        <v>123</v>
      </c>
      <c r="G132" s="1">
        <v>-3.8769999999999999E-2</v>
      </c>
      <c r="H132" s="2">
        <v>252781</v>
      </c>
      <c r="I132" s="2">
        <v>248841</v>
      </c>
    </row>
    <row r="133" spans="1:9" x14ac:dyDescent="0.3">
      <c r="A133" t="s">
        <v>132</v>
      </c>
      <c r="F133">
        <v>124</v>
      </c>
      <c r="G133" s="1">
        <v>-3.8760000000000003E-2</v>
      </c>
      <c r="H133" s="2">
        <v>254233</v>
      </c>
      <c r="I133" s="2">
        <v>250294</v>
      </c>
    </row>
    <row r="134" spans="1:9" x14ac:dyDescent="0.3">
      <c r="A134" t="s">
        <v>133</v>
      </c>
      <c r="F134">
        <v>125</v>
      </c>
      <c r="G134" s="1">
        <v>-3.875E-2</v>
      </c>
      <c r="H134" s="2">
        <v>251328</v>
      </c>
      <c r="I134" s="2">
        <v>248841</v>
      </c>
    </row>
    <row r="135" spans="1:9" x14ac:dyDescent="0.3">
      <c r="A135" t="s">
        <v>134</v>
      </c>
      <c r="F135">
        <v>126</v>
      </c>
      <c r="G135" s="1">
        <v>-3.8739999999999997E-2</v>
      </c>
      <c r="H135" s="2">
        <v>252781</v>
      </c>
      <c r="I135" s="2">
        <v>250294</v>
      </c>
    </row>
    <row r="136" spans="1:9" x14ac:dyDescent="0.3">
      <c r="A136" t="s">
        <v>135</v>
      </c>
      <c r="F136">
        <v>127</v>
      </c>
      <c r="G136" s="1">
        <v>-3.8730000000000001E-2</v>
      </c>
      <c r="H136" s="2">
        <v>251328</v>
      </c>
      <c r="I136" s="2">
        <v>248841</v>
      </c>
    </row>
    <row r="137" spans="1:9" x14ac:dyDescent="0.3">
      <c r="A137" t="s">
        <v>136</v>
      </c>
      <c r="F137">
        <v>128</v>
      </c>
      <c r="G137" s="1">
        <v>-3.8719999999999997E-2</v>
      </c>
      <c r="H137" s="2">
        <v>252781</v>
      </c>
      <c r="I137" s="2">
        <v>247389</v>
      </c>
    </row>
    <row r="138" spans="1:9" x14ac:dyDescent="0.3">
      <c r="A138" t="s">
        <v>137</v>
      </c>
      <c r="F138">
        <v>129</v>
      </c>
      <c r="G138" s="1">
        <v>-3.8710000000000001E-2</v>
      </c>
      <c r="H138" s="2">
        <v>251328</v>
      </c>
      <c r="I138" s="2">
        <v>250294</v>
      </c>
    </row>
    <row r="139" spans="1:9" x14ac:dyDescent="0.3">
      <c r="A139" t="s">
        <v>138</v>
      </c>
      <c r="F139">
        <v>130</v>
      </c>
      <c r="G139" t="s">
        <v>8024</v>
      </c>
      <c r="H139" s="2">
        <v>252781</v>
      </c>
      <c r="I139" s="2">
        <v>248841</v>
      </c>
    </row>
    <row r="140" spans="1:9" x14ac:dyDescent="0.3">
      <c r="A140" t="s">
        <v>139</v>
      </c>
      <c r="F140">
        <v>131</v>
      </c>
      <c r="G140" s="1">
        <v>-3.8690000000000002E-2</v>
      </c>
      <c r="H140" s="2">
        <v>251328</v>
      </c>
      <c r="I140" s="2">
        <v>247389</v>
      </c>
    </row>
    <row r="141" spans="1:9" x14ac:dyDescent="0.3">
      <c r="A141" t="s">
        <v>140</v>
      </c>
      <c r="F141">
        <v>132</v>
      </c>
      <c r="G141" s="1">
        <v>-3.8679999999999999E-2</v>
      </c>
      <c r="H141" s="2">
        <v>254233</v>
      </c>
      <c r="I141" s="2">
        <v>250294</v>
      </c>
    </row>
    <row r="142" spans="1:9" x14ac:dyDescent="0.3">
      <c r="A142" t="s">
        <v>141</v>
      </c>
      <c r="F142">
        <v>133</v>
      </c>
      <c r="G142" s="1">
        <v>-3.8670000000000003E-2</v>
      </c>
      <c r="H142" s="2">
        <v>252781</v>
      </c>
      <c r="I142" s="2">
        <v>247389</v>
      </c>
    </row>
    <row r="143" spans="1:9" x14ac:dyDescent="0.3">
      <c r="A143" t="s">
        <v>142</v>
      </c>
      <c r="F143">
        <v>134</v>
      </c>
      <c r="G143" s="1">
        <v>-3.866E-2</v>
      </c>
      <c r="H143" s="2">
        <v>252781</v>
      </c>
      <c r="I143" s="2">
        <v>247389</v>
      </c>
    </row>
    <row r="144" spans="1:9" x14ac:dyDescent="0.3">
      <c r="A144" t="s">
        <v>143</v>
      </c>
      <c r="F144">
        <v>135</v>
      </c>
      <c r="G144" s="1">
        <v>-3.8649999999999997E-2</v>
      </c>
      <c r="H144" s="2">
        <v>255686</v>
      </c>
      <c r="I144" s="2">
        <v>247389</v>
      </c>
    </row>
    <row r="145" spans="1:9" x14ac:dyDescent="0.3">
      <c r="A145" t="s">
        <v>144</v>
      </c>
      <c r="F145">
        <v>136</v>
      </c>
      <c r="G145" s="1">
        <v>-3.8640000000000001E-2</v>
      </c>
      <c r="H145" s="2">
        <v>251328</v>
      </c>
      <c r="I145" s="2">
        <v>248841</v>
      </c>
    </row>
    <row r="146" spans="1:9" x14ac:dyDescent="0.3">
      <c r="A146" t="s">
        <v>145</v>
      </c>
      <c r="F146">
        <v>137</v>
      </c>
      <c r="G146" s="1">
        <v>-3.8629999999999998E-2</v>
      </c>
      <c r="H146" s="2">
        <v>255686</v>
      </c>
      <c r="I146" s="2">
        <v>248841</v>
      </c>
    </row>
    <row r="147" spans="1:9" x14ac:dyDescent="0.3">
      <c r="A147" t="s">
        <v>146</v>
      </c>
      <c r="F147">
        <v>138</v>
      </c>
      <c r="G147" s="1">
        <v>-3.8620000000000002E-2</v>
      </c>
      <c r="H147" s="2">
        <v>254233</v>
      </c>
      <c r="I147" s="2">
        <v>247389</v>
      </c>
    </row>
    <row r="148" spans="1:9" x14ac:dyDescent="0.3">
      <c r="A148" t="s">
        <v>147</v>
      </c>
      <c r="F148">
        <v>139</v>
      </c>
      <c r="G148" s="1">
        <v>-3.8609999999999998E-2</v>
      </c>
      <c r="H148" s="2">
        <v>252781</v>
      </c>
      <c r="I148" s="2">
        <v>248841</v>
      </c>
    </row>
    <row r="149" spans="1:9" x14ac:dyDescent="0.3">
      <c r="A149" t="s">
        <v>148</v>
      </c>
      <c r="F149">
        <v>140</v>
      </c>
      <c r="G149" t="s">
        <v>8025</v>
      </c>
      <c r="H149" s="2">
        <v>254233</v>
      </c>
      <c r="I149" s="2">
        <v>245936</v>
      </c>
    </row>
    <row r="150" spans="1:9" x14ac:dyDescent="0.3">
      <c r="A150" t="s">
        <v>149</v>
      </c>
      <c r="F150">
        <v>141</v>
      </c>
      <c r="G150" s="1">
        <v>-3.8589999999999999E-2</v>
      </c>
      <c r="H150" s="2">
        <v>251328</v>
      </c>
      <c r="I150" s="2">
        <v>250294</v>
      </c>
    </row>
    <row r="151" spans="1:9" x14ac:dyDescent="0.3">
      <c r="A151" t="s">
        <v>150</v>
      </c>
      <c r="F151">
        <v>142</v>
      </c>
      <c r="G151" s="1">
        <v>-3.8580000000000003E-2</v>
      </c>
      <c r="H151" s="2">
        <v>252781</v>
      </c>
      <c r="I151" s="2">
        <v>248841</v>
      </c>
    </row>
    <row r="152" spans="1:9" x14ac:dyDescent="0.3">
      <c r="A152" t="s">
        <v>151</v>
      </c>
      <c r="F152">
        <v>143</v>
      </c>
      <c r="G152" s="1">
        <v>-3.857E-2</v>
      </c>
      <c r="H152" s="2">
        <v>254233</v>
      </c>
      <c r="I152" s="2">
        <v>248841</v>
      </c>
    </row>
    <row r="153" spans="1:9" x14ac:dyDescent="0.3">
      <c r="A153" t="s">
        <v>152</v>
      </c>
      <c r="F153">
        <v>144</v>
      </c>
      <c r="G153" s="1">
        <v>-3.8559999999999997E-2</v>
      </c>
      <c r="H153" s="2">
        <v>252781</v>
      </c>
      <c r="I153" s="2">
        <v>248841</v>
      </c>
    </row>
    <row r="154" spans="1:9" x14ac:dyDescent="0.3">
      <c r="A154" t="s">
        <v>153</v>
      </c>
      <c r="F154">
        <v>145</v>
      </c>
      <c r="G154" s="1">
        <v>-3.8550000000000001E-2</v>
      </c>
      <c r="H154" s="2">
        <v>254233</v>
      </c>
      <c r="I154" s="2">
        <v>250294</v>
      </c>
    </row>
    <row r="155" spans="1:9" x14ac:dyDescent="0.3">
      <c r="A155" t="s">
        <v>154</v>
      </c>
      <c r="F155">
        <v>146</v>
      </c>
      <c r="G155" s="1">
        <v>-3.8539999999999998E-2</v>
      </c>
      <c r="H155" s="2">
        <v>255686</v>
      </c>
      <c r="I155" s="2">
        <v>247389</v>
      </c>
    </row>
    <row r="156" spans="1:9" x14ac:dyDescent="0.3">
      <c r="A156" t="s">
        <v>155</v>
      </c>
      <c r="F156">
        <v>147</v>
      </c>
      <c r="G156" s="1">
        <v>-3.8530000000000002E-2</v>
      </c>
      <c r="H156" s="2">
        <v>252781</v>
      </c>
      <c r="I156" s="2">
        <v>247389</v>
      </c>
    </row>
    <row r="157" spans="1:9" x14ac:dyDescent="0.3">
      <c r="A157" t="s">
        <v>156</v>
      </c>
      <c r="F157">
        <v>148</v>
      </c>
      <c r="G157" s="1">
        <v>-3.8519999999999999E-2</v>
      </c>
      <c r="H157" s="2">
        <v>254233</v>
      </c>
      <c r="I157" s="2">
        <v>247389</v>
      </c>
    </row>
    <row r="158" spans="1:9" x14ac:dyDescent="0.3">
      <c r="A158" t="s">
        <v>157</v>
      </c>
      <c r="F158">
        <v>149</v>
      </c>
      <c r="G158" s="1">
        <v>-3.8510000000000003E-2</v>
      </c>
      <c r="H158" s="2">
        <v>252781</v>
      </c>
      <c r="I158" s="2">
        <v>247389</v>
      </c>
    </row>
    <row r="159" spans="1:9" x14ac:dyDescent="0.3">
      <c r="A159" t="s">
        <v>158</v>
      </c>
      <c r="F159">
        <v>150</v>
      </c>
      <c r="G159" t="s">
        <v>8026</v>
      </c>
      <c r="H159" s="2">
        <v>251328</v>
      </c>
      <c r="I159" s="2">
        <v>248841</v>
      </c>
    </row>
    <row r="160" spans="1:9" x14ac:dyDescent="0.3">
      <c r="A160" t="s">
        <v>159</v>
      </c>
      <c r="F160">
        <v>151</v>
      </c>
      <c r="G160" s="1">
        <v>-3.8490000000000003E-2</v>
      </c>
      <c r="H160" s="2">
        <v>248423</v>
      </c>
      <c r="I160" s="2">
        <v>250294</v>
      </c>
    </row>
    <row r="161" spans="1:9" x14ac:dyDescent="0.3">
      <c r="A161" t="s">
        <v>160</v>
      </c>
      <c r="F161">
        <v>152</v>
      </c>
      <c r="G161" s="1">
        <v>-3.848E-2</v>
      </c>
      <c r="H161" s="2">
        <v>251328</v>
      </c>
      <c r="I161" s="2">
        <v>248841</v>
      </c>
    </row>
    <row r="162" spans="1:9" x14ac:dyDescent="0.3">
      <c r="A162" t="s">
        <v>161</v>
      </c>
      <c r="F162">
        <v>153</v>
      </c>
      <c r="G162" s="1">
        <v>-3.8469999999999997E-2</v>
      </c>
      <c r="H162" s="2">
        <v>254233</v>
      </c>
      <c r="I162" s="2">
        <v>245936</v>
      </c>
    </row>
    <row r="163" spans="1:9" x14ac:dyDescent="0.3">
      <c r="A163" t="s">
        <v>162</v>
      </c>
      <c r="F163">
        <v>154</v>
      </c>
      <c r="G163" s="1">
        <v>-3.8460000000000001E-2</v>
      </c>
      <c r="H163" s="2">
        <v>252781</v>
      </c>
      <c r="I163" s="2">
        <v>248841</v>
      </c>
    </row>
    <row r="164" spans="1:9" x14ac:dyDescent="0.3">
      <c r="A164" t="s">
        <v>163</v>
      </c>
      <c r="F164">
        <v>155</v>
      </c>
      <c r="G164" s="1">
        <v>-3.8449999999999998E-2</v>
      </c>
      <c r="H164" s="2">
        <v>254233</v>
      </c>
      <c r="I164" s="2">
        <v>245936</v>
      </c>
    </row>
    <row r="165" spans="1:9" x14ac:dyDescent="0.3">
      <c r="A165" t="s">
        <v>164</v>
      </c>
      <c r="F165">
        <v>156</v>
      </c>
      <c r="G165" s="1">
        <v>-3.8440000000000002E-2</v>
      </c>
      <c r="H165" s="2">
        <v>257138</v>
      </c>
      <c r="I165" s="2">
        <v>250294</v>
      </c>
    </row>
    <row r="166" spans="1:9" x14ac:dyDescent="0.3">
      <c r="A166" t="s">
        <v>165</v>
      </c>
      <c r="F166">
        <v>157</v>
      </c>
      <c r="G166" s="1">
        <v>-3.8429999999999999E-2</v>
      </c>
      <c r="H166" s="2">
        <v>254233</v>
      </c>
      <c r="I166" s="2">
        <v>247389</v>
      </c>
    </row>
    <row r="167" spans="1:9" x14ac:dyDescent="0.3">
      <c r="A167" t="s">
        <v>166</v>
      </c>
      <c r="F167">
        <v>158</v>
      </c>
      <c r="G167" s="1">
        <v>-3.8420000000000003E-2</v>
      </c>
      <c r="H167" s="2">
        <v>255686</v>
      </c>
      <c r="I167" s="2">
        <v>250294</v>
      </c>
    </row>
    <row r="168" spans="1:9" x14ac:dyDescent="0.3">
      <c r="A168" t="s">
        <v>167</v>
      </c>
      <c r="F168">
        <v>159</v>
      </c>
      <c r="G168" s="1">
        <v>-3.841E-2</v>
      </c>
      <c r="H168" s="2">
        <v>252781</v>
      </c>
      <c r="I168" s="2">
        <v>250294</v>
      </c>
    </row>
    <row r="169" spans="1:9" x14ac:dyDescent="0.3">
      <c r="A169" t="s">
        <v>168</v>
      </c>
      <c r="F169">
        <v>160</v>
      </c>
      <c r="G169" t="s">
        <v>8027</v>
      </c>
      <c r="H169" s="2">
        <v>252781</v>
      </c>
      <c r="I169" s="2">
        <v>254651</v>
      </c>
    </row>
    <row r="170" spans="1:9" x14ac:dyDescent="0.3">
      <c r="A170" t="s">
        <v>169</v>
      </c>
      <c r="F170">
        <v>161</v>
      </c>
      <c r="G170" s="1">
        <v>-3.8390000000000001E-2</v>
      </c>
      <c r="H170" s="2">
        <v>254233</v>
      </c>
      <c r="I170" s="2">
        <v>248841</v>
      </c>
    </row>
    <row r="171" spans="1:9" x14ac:dyDescent="0.3">
      <c r="A171" t="s">
        <v>170</v>
      </c>
      <c r="F171">
        <v>162</v>
      </c>
      <c r="G171" s="1">
        <v>-3.8379999999999997E-2</v>
      </c>
      <c r="H171" s="2">
        <v>254233</v>
      </c>
      <c r="I171" s="2">
        <v>247389</v>
      </c>
    </row>
    <row r="172" spans="1:9" x14ac:dyDescent="0.3">
      <c r="A172" t="s">
        <v>171</v>
      </c>
      <c r="F172">
        <v>163</v>
      </c>
      <c r="G172" s="1">
        <v>-3.8370000000000001E-2</v>
      </c>
      <c r="H172" s="2">
        <v>252781</v>
      </c>
      <c r="I172" s="2">
        <v>244484</v>
      </c>
    </row>
    <row r="173" spans="1:9" x14ac:dyDescent="0.3">
      <c r="A173" t="s">
        <v>172</v>
      </c>
      <c r="F173">
        <v>164</v>
      </c>
      <c r="G173" s="1">
        <v>-3.8359999999999998E-2</v>
      </c>
      <c r="H173" s="2">
        <v>254233</v>
      </c>
      <c r="I173" s="2">
        <v>248841</v>
      </c>
    </row>
    <row r="174" spans="1:9" x14ac:dyDescent="0.3">
      <c r="A174" t="s">
        <v>173</v>
      </c>
      <c r="F174">
        <v>165</v>
      </c>
      <c r="G174" s="1">
        <v>-3.8350000000000002E-2</v>
      </c>
      <c r="H174" s="2">
        <v>255686</v>
      </c>
      <c r="I174" s="2">
        <v>248841</v>
      </c>
    </row>
    <row r="175" spans="1:9" x14ac:dyDescent="0.3">
      <c r="A175" t="s">
        <v>174</v>
      </c>
      <c r="F175">
        <v>166</v>
      </c>
      <c r="G175" s="1">
        <v>-3.8339999999999999E-2</v>
      </c>
      <c r="H175" s="2">
        <v>255686</v>
      </c>
      <c r="I175" s="2">
        <v>251746</v>
      </c>
    </row>
    <row r="176" spans="1:9" x14ac:dyDescent="0.3">
      <c r="A176" t="s">
        <v>175</v>
      </c>
      <c r="F176">
        <v>167</v>
      </c>
      <c r="G176" s="1">
        <v>-3.8330000000000003E-2</v>
      </c>
      <c r="H176" s="2">
        <v>254233</v>
      </c>
      <c r="I176" s="2">
        <v>247389</v>
      </c>
    </row>
    <row r="177" spans="1:9" x14ac:dyDescent="0.3">
      <c r="A177" t="s">
        <v>176</v>
      </c>
      <c r="F177">
        <v>168</v>
      </c>
      <c r="G177" s="1">
        <v>-3.832E-2</v>
      </c>
      <c r="H177" s="2">
        <v>255686</v>
      </c>
      <c r="I177" s="2">
        <v>250294</v>
      </c>
    </row>
    <row r="178" spans="1:9" x14ac:dyDescent="0.3">
      <c r="A178" t="s">
        <v>177</v>
      </c>
      <c r="F178">
        <v>169</v>
      </c>
      <c r="G178" s="1">
        <v>-3.8309999999999997E-2</v>
      </c>
      <c r="H178" s="2">
        <v>252781</v>
      </c>
      <c r="I178" s="2">
        <v>245936</v>
      </c>
    </row>
    <row r="179" spans="1:9" x14ac:dyDescent="0.3">
      <c r="A179" t="s">
        <v>178</v>
      </c>
      <c r="F179">
        <v>170</v>
      </c>
      <c r="G179" t="s">
        <v>8028</v>
      </c>
      <c r="H179" s="2">
        <v>254233</v>
      </c>
      <c r="I179" s="2">
        <v>247389</v>
      </c>
    </row>
    <row r="180" spans="1:9" x14ac:dyDescent="0.3">
      <c r="A180" t="s">
        <v>179</v>
      </c>
      <c r="F180">
        <v>171</v>
      </c>
      <c r="G180" s="1">
        <v>-3.8289999999999998E-2</v>
      </c>
      <c r="H180" s="2">
        <v>251328</v>
      </c>
      <c r="I180" s="2">
        <v>245936</v>
      </c>
    </row>
    <row r="181" spans="1:9" x14ac:dyDescent="0.3">
      <c r="A181" t="s">
        <v>180</v>
      </c>
      <c r="F181">
        <v>172</v>
      </c>
      <c r="G181" s="1">
        <v>-3.8280000000000002E-2</v>
      </c>
      <c r="H181" s="2">
        <v>254233</v>
      </c>
      <c r="I181" s="2">
        <v>248841</v>
      </c>
    </row>
    <row r="182" spans="1:9" x14ac:dyDescent="0.3">
      <c r="A182" t="s">
        <v>181</v>
      </c>
      <c r="F182">
        <v>173</v>
      </c>
      <c r="G182" s="1">
        <v>-3.8269999999999998E-2</v>
      </c>
      <c r="H182" s="2">
        <v>254233</v>
      </c>
      <c r="I182" s="2">
        <v>248841</v>
      </c>
    </row>
    <row r="183" spans="1:9" x14ac:dyDescent="0.3">
      <c r="A183" t="s">
        <v>182</v>
      </c>
      <c r="F183">
        <v>174</v>
      </c>
      <c r="G183" s="1">
        <v>-3.8260000000000002E-2</v>
      </c>
      <c r="H183" s="2">
        <v>255686</v>
      </c>
      <c r="I183" s="2">
        <v>250294</v>
      </c>
    </row>
    <row r="184" spans="1:9" x14ac:dyDescent="0.3">
      <c r="A184" t="s">
        <v>183</v>
      </c>
      <c r="F184">
        <v>175</v>
      </c>
      <c r="G184" s="1">
        <v>-3.8249999999999999E-2</v>
      </c>
      <c r="H184" s="2">
        <v>252781</v>
      </c>
      <c r="I184" s="2">
        <v>250294</v>
      </c>
    </row>
    <row r="185" spans="1:9" x14ac:dyDescent="0.3">
      <c r="A185" t="s">
        <v>184</v>
      </c>
      <c r="F185">
        <v>176</v>
      </c>
      <c r="G185" s="1">
        <v>-3.8240000000000003E-2</v>
      </c>
      <c r="H185" s="2">
        <v>252781</v>
      </c>
      <c r="I185" s="2">
        <v>247389</v>
      </c>
    </row>
    <row r="186" spans="1:9" x14ac:dyDescent="0.3">
      <c r="A186" t="s">
        <v>185</v>
      </c>
      <c r="F186">
        <v>177</v>
      </c>
      <c r="G186" s="1">
        <v>-3.823E-2</v>
      </c>
      <c r="H186" s="2">
        <v>255686</v>
      </c>
      <c r="I186" s="2">
        <v>248841</v>
      </c>
    </row>
    <row r="187" spans="1:9" x14ac:dyDescent="0.3">
      <c r="A187" t="s">
        <v>186</v>
      </c>
      <c r="F187">
        <v>178</v>
      </c>
      <c r="G187" s="1">
        <v>-3.8219999999999997E-2</v>
      </c>
      <c r="H187" s="2">
        <v>254233</v>
      </c>
      <c r="I187" s="2">
        <v>248841</v>
      </c>
    </row>
    <row r="188" spans="1:9" x14ac:dyDescent="0.3">
      <c r="A188" t="s">
        <v>187</v>
      </c>
      <c r="F188">
        <v>179</v>
      </c>
      <c r="G188" s="1">
        <v>-3.8210000000000001E-2</v>
      </c>
      <c r="H188" s="2">
        <v>252781</v>
      </c>
      <c r="I188" s="2">
        <v>248841</v>
      </c>
    </row>
    <row r="189" spans="1:9" x14ac:dyDescent="0.3">
      <c r="A189" t="s">
        <v>188</v>
      </c>
      <c r="F189">
        <v>180</v>
      </c>
      <c r="G189" t="s">
        <v>8029</v>
      </c>
      <c r="H189" s="2">
        <v>254233</v>
      </c>
      <c r="I189" s="2">
        <v>248841</v>
      </c>
    </row>
    <row r="190" spans="1:9" x14ac:dyDescent="0.3">
      <c r="A190" t="s">
        <v>189</v>
      </c>
      <c r="F190">
        <v>181</v>
      </c>
      <c r="G190" s="1">
        <v>-3.8190000000000002E-2</v>
      </c>
      <c r="H190" s="2">
        <v>255686</v>
      </c>
      <c r="I190" s="2">
        <v>247389</v>
      </c>
    </row>
    <row r="191" spans="1:9" x14ac:dyDescent="0.3">
      <c r="A191" t="s">
        <v>190</v>
      </c>
      <c r="F191">
        <v>182</v>
      </c>
      <c r="G191" s="1">
        <v>-3.8179999999999999E-2</v>
      </c>
      <c r="H191" s="2">
        <v>255686</v>
      </c>
      <c r="I191" s="2">
        <v>250294</v>
      </c>
    </row>
    <row r="192" spans="1:9" x14ac:dyDescent="0.3">
      <c r="A192" t="s">
        <v>191</v>
      </c>
      <c r="F192">
        <v>183</v>
      </c>
      <c r="G192" s="1">
        <v>-3.8170000000000003E-2</v>
      </c>
      <c r="H192" s="2">
        <v>251328</v>
      </c>
      <c r="I192" s="2">
        <v>250294</v>
      </c>
    </row>
    <row r="193" spans="1:9" x14ac:dyDescent="0.3">
      <c r="A193" t="s">
        <v>192</v>
      </c>
      <c r="F193">
        <v>184</v>
      </c>
      <c r="G193" s="1">
        <v>-3.8159999999999999E-2</v>
      </c>
      <c r="H193" s="2">
        <v>252781</v>
      </c>
      <c r="I193" s="2">
        <v>250294</v>
      </c>
    </row>
    <row r="194" spans="1:9" x14ac:dyDescent="0.3">
      <c r="A194" t="s">
        <v>193</v>
      </c>
      <c r="F194">
        <v>185</v>
      </c>
      <c r="G194" s="1">
        <v>-3.8150000000000003E-2</v>
      </c>
      <c r="H194" s="2">
        <v>254233</v>
      </c>
      <c r="I194" s="2">
        <v>248841</v>
      </c>
    </row>
    <row r="195" spans="1:9" x14ac:dyDescent="0.3">
      <c r="A195" t="s">
        <v>194</v>
      </c>
      <c r="F195">
        <v>186</v>
      </c>
      <c r="G195" s="1">
        <v>-3.814E-2</v>
      </c>
      <c r="H195" s="2">
        <v>252781</v>
      </c>
      <c r="I195" s="2">
        <v>248841</v>
      </c>
    </row>
    <row r="196" spans="1:9" x14ac:dyDescent="0.3">
      <c r="A196" t="s">
        <v>195</v>
      </c>
      <c r="F196">
        <v>187</v>
      </c>
      <c r="G196" s="1">
        <v>-3.8129999999999997E-2</v>
      </c>
      <c r="H196" s="2">
        <v>255686</v>
      </c>
      <c r="I196" s="2">
        <v>247389</v>
      </c>
    </row>
    <row r="197" spans="1:9" x14ac:dyDescent="0.3">
      <c r="A197" t="s">
        <v>196</v>
      </c>
      <c r="F197">
        <v>188</v>
      </c>
      <c r="G197" s="1">
        <v>-3.8120000000000001E-2</v>
      </c>
      <c r="H197" s="2">
        <v>254233</v>
      </c>
      <c r="I197" s="2">
        <v>248841</v>
      </c>
    </row>
    <row r="198" spans="1:9" x14ac:dyDescent="0.3">
      <c r="A198" t="s">
        <v>197</v>
      </c>
      <c r="F198">
        <v>189</v>
      </c>
      <c r="G198" s="1">
        <v>-3.8109999999999998E-2</v>
      </c>
      <c r="H198" s="2">
        <v>252781</v>
      </c>
      <c r="I198" s="2">
        <v>248841</v>
      </c>
    </row>
    <row r="199" spans="1:9" x14ac:dyDescent="0.3">
      <c r="A199" t="s">
        <v>198</v>
      </c>
      <c r="F199">
        <v>190</v>
      </c>
      <c r="G199" t="s">
        <v>8030</v>
      </c>
      <c r="H199" s="2">
        <v>252781</v>
      </c>
      <c r="I199" s="2">
        <v>248841</v>
      </c>
    </row>
    <row r="200" spans="1:9" x14ac:dyDescent="0.3">
      <c r="A200" t="s">
        <v>199</v>
      </c>
      <c r="F200">
        <v>191</v>
      </c>
      <c r="G200" s="1">
        <v>-3.8089999999999999E-2</v>
      </c>
      <c r="H200" s="2">
        <v>252781</v>
      </c>
      <c r="I200" s="2">
        <v>247389</v>
      </c>
    </row>
    <row r="201" spans="1:9" x14ac:dyDescent="0.3">
      <c r="A201" t="s">
        <v>200</v>
      </c>
      <c r="F201">
        <v>192</v>
      </c>
      <c r="G201" s="1">
        <v>-3.8080000000000003E-2</v>
      </c>
      <c r="H201" s="2">
        <v>255686</v>
      </c>
      <c r="I201" s="2">
        <v>248841</v>
      </c>
    </row>
    <row r="202" spans="1:9" x14ac:dyDescent="0.3">
      <c r="A202" t="s">
        <v>201</v>
      </c>
      <c r="F202">
        <v>193</v>
      </c>
      <c r="G202" s="1">
        <v>-3.807E-2</v>
      </c>
      <c r="H202" s="2">
        <v>255686</v>
      </c>
      <c r="I202" s="2">
        <v>247389</v>
      </c>
    </row>
    <row r="203" spans="1:9" x14ac:dyDescent="0.3">
      <c r="A203" t="s">
        <v>202</v>
      </c>
      <c r="F203">
        <v>194</v>
      </c>
      <c r="G203" s="1">
        <v>-3.8059999999999997E-2</v>
      </c>
      <c r="H203" s="2">
        <v>252781</v>
      </c>
      <c r="I203" s="2">
        <v>245936</v>
      </c>
    </row>
    <row r="204" spans="1:9" x14ac:dyDescent="0.3">
      <c r="A204" t="s">
        <v>203</v>
      </c>
      <c r="F204">
        <v>195</v>
      </c>
      <c r="G204" s="1">
        <v>-3.805E-2</v>
      </c>
      <c r="H204" s="2">
        <v>254233</v>
      </c>
      <c r="I204" s="2">
        <v>245936</v>
      </c>
    </row>
    <row r="205" spans="1:9" x14ac:dyDescent="0.3">
      <c r="A205" t="s">
        <v>204</v>
      </c>
      <c r="F205">
        <v>196</v>
      </c>
      <c r="G205" s="1">
        <v>-3.8039999999999997E-2</v>
      </c>
      <c r="H205" s="2">
        <v>254233</v>
      </c>
      <c r="I205" s="2">
        <v>250294</v>
      </c>
    </row>
    <row r="206" spans="1:9" x14ac:dyDescent="0.3">
      <c r="A206" t="s">
        <v>205</v>
      </c>
      <c r="F206">
        <v>197</v>
      </c>
      <c r="G206" s="1">
        <v>-3.8030000000000001E-2</v>
      </c>
      <c r="H206" s="2">
        <v>254233</v>
      </c>
      <c r="I206" s="2">
        <v>245936</v>
      </c>
    </row>
    <row r="207" spans="1:9" x14ac:dyDescent="0.3">
      <c r="A207" t="s">
        <v>206</v>
      </c>
      <c r="F207">
        <v>198</v>
      </c>
      <c r="G207" s="1">
        <v>-3.8019999999999998E-2</v>
      </c>
      <c r="H207" s="2">
        <v>252781</v>
      </c>
      <c r="I207" s="2">
        <v>248841</v>
      </c>
    </row>
    <row r="208" spans="1:9" x14ac:dyDescent="0.3">
      <c r="A208" t="s">
        <v>207</v>
      </c>
      <c r="F208">
        <v>199</v>
      </c>
      <c r="G208" s="1">
        <v>-3.8010000000000002E-2</v>
      </c>
      <c r="H208" s="2">
        <v>252781</v>
      </c>
      <c r="I208" s="2">
        <v>247389</v>
      </c>
    </row>
    <row r="209" spans="1:9" x14ac:dyDescent="0.3">
      <c r="A209" t="s">
        <v>208</v>
      </c>
      <c r="F209">
        <v>200</v>
      </c>
      <c r="G209" t="s">
        <v>8031</v>
      </c>
      <c r="H209" s="2">
        <v>255686</v>
      </c>
      <c r="I209" s="2">
        <v>248841</v>
      </c>
    </row>
    <row r="210" spans="1:9" x14ac:dyDescent="0.3">
      <c r="A210" t="s">
        <v>209</v>
      </c>
      <c r="F210">
        <v>201</v>
      </c>
      <c r="G210" s="1">
        <v>-3.7990000000000003E-2</v>
      </c>
      <c r="H210" s="2">
        <v>252781</v>
      </c>
      <c r="I210" s="2">
        <v>247389</v>
      </c>
    </row>
    <row r="211" spans="1:9" x14ac:dyDescent="0.3">
      <c r="A211" t="s">
        <v>210</v>
      </c>
      <c r="F211">
        <v>202</v>
      </c>
      <c r="G211" s="1">
        <v>-3.798E-2</v>
      </c>
      <c r="H211" s="2">
        <v>254233</v>
      </c>
      <c r="I211" s="2">
        <v>247389</v>
      </c>
    </row>
    <row r="212" spans="1:9" x14ac:dyDescent="0.3">
      <c r="A212" t="s">
        <v>211</v>
      </c>
      <c r="F212">
        <v>203</v>
      </c>
      <c r="G212" s="1">
        <v>-3.7969999999999997E-2</v>
      </c>
      <c r="H212" s="2">
        <v>255686</v>
      </c>
      <c r="I212" s="2">
        <v>248841</v>
      </c>
    </row>
    <row r="213" spans="1:9" x14ac:dyDescent="0.3">
      <c r="A213" t="s">
        <v>212</v>
      </c>
      <c r="F213">
        <v>204</v>
      </c>
      <c r="G213" s="1">
        <v>-3.7960000000000001E-2</v>
      </c>
      <c r="H213" s="2">
        <v>257138</v>
      </c>
      <c r="I213" s="2">
        <v>247389</v>
      </c>
    </row>
    <row r="214" spans="1:9" x14ac:dyDescent="0.3">
      <c r="A214" t="s">
        <v>213</v>
      </c>
      <c r="F214">
        <v>205</v>
      </c>
      <c r="G214" s="1">
        <v>-3.7949999999999998E-2</v>
      </c>
      <c r="H214" s="2">
        <v>254233</v>
      </c>
      <c r="I214" s="2">
        <v>248841</v>
      </c>
    </row>
    <row r="215" spans="1:9" x14ac:dyDescent="0.3">
      <c r="A215" t="s">
        <v>214</v>
      </c>
      <c r="F215">
        <v>206</v>
      </c>
      <c r="G215" s="1">
        <v>-3.7940000000000002E-2</v>
      </c>
      <c r="H215" s="2">
        <v>252781</v>
      </c>
      <c r="I215" s="2">
        <v>247389</v>
      </c>
    </row>
    <row r="216" spans="1:9" x14ac:dyDescent="0.3">
      <c r="A216" t="s">
        <v>215</v>
      </c>
      <c r="F216">
        <v>207</v>
      </c>
      <c r="G216" s="1">
        <v>-3.7929999999999998E-2</v>
      </c>
      <c r="H216" s="2">
        <v>255686</v>
      </c>
      <c r="I216" s="2">
        <v>247389</v>
      </c>
    </row>
    <row r="217" spans="1:9" x14ac:dyDescent="0.3">
      <c r="A217" t="s">
        <v>216</v>
      </c>
      <c r="F217">
        <v>208</v>
      </c>
      <c r="G217" s="1">
        <v>-3.7920000000000002E-2</v>
      </c>
      <c r="H217" s="2">
        <v>255686</v>
      </c>
      <c r="I217" s="2">
        <v>248841</v>
      </c>
    </row>
    <row r="218" spans="1:9" x14ac:dyDescent="0.3">
      <c r="A218" t="s">
        <v>217</v>
      </c>
      <c r="F218">
        <v>209</v>
      </c>
      <c r="G218" s="1">
        <v>-3.7909999999999999E-2</v>
      </c>
      <c r="H218" s="2">
        <v>257138</v>
      </c>
      <c r="I218" s="2">
        <v>247389</v>
      </c>
    </row>
    <row r="219" spans="1:9" x14ac:dyDescent="0.3">
      <c r="A219" t="s">
        <v>218</v>
      </c>
      <c r="F219">
        <v>210</v>
      </c>
      <c r="G219" t="s">
        <v>8032</v>
      </c>
      <c r="H219" s="2">
        <v>252781</v>
      </c>
      <c r="I219" s="2">
        <v>248841</v>
      </c>
    </row>
    <row r="220" spans="1:9" x14ac:dyDescent="0.3">
      <c r="A220" t="s">
        <v>219</v>
      </c>
      <c r="F220">
        <v>211</v>
      </c>
      <c r="G220" s="1">
        <v>-3.789E-2</v>
      </c>
      <c r="H220" s="2">
        <v>255686</v>
      </c>
      <c r="I220" s="2">
        <v>248841</v>
      </c>
    </row>
    <row r="221" spans="1:9" x14ac:dyDescent="0.3">
      <c r="A221" t="s">
        <v>220</v>
      </c>
      <c r="F221">
        <v>212</v>
      </c>
      <c r="G221" s="1">
        <v>-3.7879999999999997E-2</v>
      </c>
      <c r="H221" s="2">
        <v>252781</v>
      </c>
      <c r="I221" s="2">
        <v>248841</v>
      </c>
    </row>
    <row r="222" spans="1:9" x14ac:dyDescent="0.3">
      <c r="A222" t="s">
        <v>221</v>
      </c>
      <c r="F222">
        <v>213</v>
      </c>
      <c r="G222" s="1">
        <v>-3.7870000000000001E-2</v>
      </c>
      <c r="H222" s="2">
        <v>254233</v>
      </c>
      <c r="I222" s="2">
        <v>247389</v>
      </c>
    </row>
    <row r="223" spans="1:9" x14ac:dyDescent="0.3">
      <c r="A223" t="s">
        <v>222</v>
      </c>
      <c r="F223">
        <v>214</v>
      </c>
      <c r="G223" s="1">
        <v>-3.7859999999999998E-2</v>
      </c>
      <c r="H223" s="2">
        <v>254233</v>
      </c>
      <c r="I223" s="2">
        <v>248841</v>
      </c>
    </row>
    <row r="224" spans="1:9" x14ac:dyDescent="0.3">
      <c r="A224" t="s">
        <v>223</v>
      </c>
      <c r="F224">
        <v>215</v>
      </c>
      <c r="G224" s="1">
        <v>-3.7850000000000002E-2</v>
      </c>
      <c r="H224" s="2">
        <v>254233</v>
      </c>
      <c r="I224" s="2">
        <v>247389</v>
      </c>
    </row>
    <row r="225" spans="1:9" x14ac:dyDescent="0.3">
      <c r="A225" t="s">
        <v>224</v>
      </c>
      <c r="F225">
        <v>216</v>
      </c>
      <c r="G225" s="1">
        <v>-3.7839999999999999E-2</v>
      </c>
      <c r="H225" s="2">
        <v>252781</v>
      </c>
      <c r="I225" s="2">
        <v>248841</v>
      </c>
    </row>
    <row r="226" spans="1:9" x14ac:dyDescent="0.3">
      <c r="A226" t="s">
        <v>225</v>
      </c>
      <c r="F226">
        <v>217</v>
      </c>
      <c r="G226" s="1">
        <v>-3.7830000000000003E-2</v>
      </c>
      <c r="H226" s="2">
        <v>254233</v>
      </c>
      <c r="I226" s="2">
        <v>247389</v>
      </c>
    </row>
    <row r="227" spans="1:9" x14ac:dyDescent="0.3">
      <c r="A227" t="s">
        <v>226</v>
      </c>
      <c r="F227">
        <v>218</v>
      </c>
      <c r="G227" s="1">
        <v>-3.7819999999999999E-2</v>
      </c>
      <c r="H227" s="2">
        <v>252781</v>
      </c>
      <c r="I227" s="2">
        <v>248841</v>
      </c>
    </row>
    <row r="228" spans="1:9" x14ac:dyDescent="0.3">
      <c r="A228" t="s">
        <v>227</v>
      </c>
      <c r="F228">
        <v>219</v>
      </c>
      <c r="G228" s="1">
        <v>-3.7810000000000003E-2</v>
      </c>
      <c r="H228" s="2">
        <v>257138</v>
      </c>
      <c r="I228" s="2">
        <v>245936</v>
      </c>
    </row>
    <row r="229" spans="1:9" x14ac:dyDescent="0.3">
      <c r="A229" t="s">
        <v>228</v>
      </c>
      <c r="F229">
        <v>220</v>
      </c>
      <c r="G229" t="s">
        <v>8033</v>
      </c>
      <c r="H229" s="2">
        <v>254233</v>
      </c>
      <c r="I229" s="2">
        <v>247389</v>
      </c>
    </row>
    <row r="230" spans="1:9" x14ac:dyDescent="0.3">
      <c r="A230" t="s">
        <v>229</v>
      </c>
      <c r="F230">
        <v>221</v>
      </c>
      <c r="G230" s="1">
        <v>-3.7789999999999997E-2</v>
      </c>
      <c r="H230" s="2">
        <v>254233</v>
      </c>
      <c r="I230" s="2">
        <v>245936</v>
      </c>
    </row>
    <row r="231" spans="1:9" x14ac:dyDescent="0.3">
      <c r="A231" t="s">
        <v>230</v>
      </c>
      <c r="F231">
        <v>222</v>
      </c>
      <c r="G231" s="1">
        <v>-3.7780000000000001E-2</v>
      </c>
      <c r="H231" s="2">
        <v>254233</v>
      </c>
      <c r="I231" s="2">
        <v>247389</v>
      </c>
    </row>
    <row r="232" spans="1:9" x14ac:dyDescent="0.3">
      <c r="A232" t="s">
        <v>231</v>
      </c>
      <c r="F232">
        <v>223</v>
      </c>
      <c r="G232" s="1">
        <v>-3.7769999999999998E-2</v>
      </c>
      <c r="H232" s="2">
        <v>255686</v>
      </c>
      <c r="I232" s="2">
        <v>247389</v>
      </c>
    </row>
    <row r="233" spans="1:9" x14ac:dyDescent="0.3">
      <c r="A233" t="s">
        <v>232</v>
      </c>
      <c r="F233">
        <v>224</v>
      </c>
      <c r="G233" s="1">
        <v>-3.7760000000000002E-2</v>
      </c>
      <c r="H233" s="2">
        <v>255686</v>
      </c>
      <c r="I233" s="2">
        <v>248841</v>
      </c>
    </row>
    <row r="234" spans="1:9" x14ac:dyDescent="0.3">
      <c r="A234" t="s">
        <v>233</v>
      </c>
      <c r="F234">
        <v>225</v>
      </c>
      <c r="G234" s="1">
        <v>-3.7749999999999999E-2</v>
      </c>
      <c r="H234" s="2">
        <v>252781</v>
      </c>
      <c r="I234" s="2">
        <v>247389</v>
      </c>
    </row>
    <row r="235" spans="1:9" x14ac:dyDescent="0.3">
      <c r="A235" t="s">
        <v>234</v>
      </c>
      <c r="F235">
        <v>226</v>
      </c>
      <c r="G235" s="1">
        <v>-3.7740000000000003E-2</v>
      </c>
      <c r="H235" s="2">
        <v>254233</v>
      </c>
      <c r="I235" s="2">
        <v>245936</v>
      </c>
    </row>
    <row r="236" spans="1:9" x14ac:dyDescent="0.3">
      <c r="A236" t="s">
        <v>235</v>
      </c>
      <c r="F236">
        <v>227</v>
      </c>
      <c r="G236" s="1">
        <v>-3.773E-2</v>
      </c>
      <c r="H236" s="2">
        <v>255686</v>
      </c>
      <c r="I236" s="2">
        <v>247389</v>
      </c>
    </row>
    <row r="237" spans="1:9" x14ac:dyDescent="0.3">
      <c r="A237" t="s">
        <v>236</v>
      </c>
      <c r="F237">
        <v>228</v>
      </c>
      <c r="G237" s="1">
        <v>-3.7719999999999997E-2</v>
      </c>
      <c r="H237" s="2">
        <v>252781</v>
      </c>
      <c r="I237" s="2">
        <v>248841</v>
      </c>
    </row>
    <row r="238" spans="1:9" x14ac:dyDescent="0.3">
      <c r="A238" t="s">
        <v>237</v>
      </c>
      <c r="F238">
        <v>229</v>
      </c>
      <c r="G238" s="1">
        <v>-3.771E-2</v>
      </c>
      <c r="H238" s="2">
        <v>254233</v>
      </c>
      <c r="I238" s="2">
        <v>247389</v>
      </c>
    </row>
    <row r="239" spans="1:9" x14ac:dyDescent="0.3">
      <c r="A239" t="s">
        <v>238</v>
      </c>
      <c r="F239">
        <v>230</v>
      </c>
      <c r="G239" t="s">
        <v>8034</v>
      </c>
      <c r="H239" s="2">
        <v>255686</v>
      </c>
      <c r="I239" s="2">
        <v>248841</v>
      </c>
    </row>
    <row r="240" spans="1:9" x14ac:dyDescent="0.3">
      <c r="A240" t="s">
        <v>239</v>
      </c>
      <c r="F240">
        <v>231</v>
      </c>
      <c r="G240" s="1">
        <v>-3.7690000000000001E-2</v>
      </c>
      <c r="H240" s="2">
        <v>251328</v>
      </c>
      <c r="I240" s="2">
        <v>247389</v>
      </c>
    </row>
    <row r="241" spans="1:9" x14ac:dyDescent="0.3">
      <c r="A241" t="s">
        <v>240</v>
      </c>
      <c r="F241">
        <v>232</v>
      </c>
      <c r="G241" s="1">
        <v>-3.7679999999999998E-2</v>
      </c>
      <c r="H241" s="2">
        <v>254233</v>
      </c>
      <c r="I241" s="2">
        <v>245936</v>
      </c>
    </row>
    <row r="242" spans="1:9" x14ac:dyDescent="0.3">
      <c r="A242" t="s">
        <v>241</v>
      </c>
      <c r="F242">
        <v>233</v>
      </c>
      <c r="G242" s="1">
        <v>-3.7670000000000002E-2</v>
      </c>
      <c r="H242" s="2">
        <v>255686</v>
      </c>
      <c r="I242" s="2">
        <v>247389</v>
      </c>
    </row>
    <row r="243" spans="1:9" x14ac:dyDescent="0.3">
      <c r="A243" t="s">
        <v>242</v>
      </c>
      <c r="F243">
        <v>234</v>
      </c>
      <c r="G243" s="1">
        <v>-3.7659999999999999E-2</v>
      </c>
      <c r="H243" s="2">
        <v>257138</v>
      </c>
      <c r="I243" s="2">
        <v>250294</v>
      </c>
    </row>
    <row r="244" spans="1:9" x14ac:dyDescent="0.3">
      <c r="A244" t="s">
        <v>243</v>
      </c>
      <c r="F244">
        <v>235</v>
      </c>
      <c r="G244" s="1">
        <v>-3.7650000000000003E-2</v>
      </c>
      <c r="H244" s="2">
        <v>254233</v>
      </c>
      <c r="I244" s="2">
        <v>248841</v>
      </c>
    </row>
    <row r="245" spans="1:9" x14ac:dyDescent="0.3">
      <c r="A245" t="s">
        <v>244</v>
      </c>
      <c r="F245">
        <v>236</v>
      </c>
      <c r="G245" s="1">
        <v>-3.764E-2</v>
      </c>
      <c r="H245" s="2">
        <v>257138</v>
      </c>
      <c r="I245" s="2">
        <v>247389</v>
      </c>
    </row>
    <row r="246" spans="1:9" x14ac:dyDescent="0.3">
      <c r="A246" t="s">
        <v>245</v>
      </c>
      <c r="F246">
        <v>237</v>
      </c>
      <c r="G246" s="1">
        <v>-3.7629999999999997E-2</v>
      </c>
      <c r="H246" s="2">
        <v>252781</v>
      </c>
      <c r="I246" s="2">
        <v>247389</v>
      </c>
    </row>
    <row r="247" spans="1:9" x14ac:dyDescent="0.3">
      <c r="A247" t="s">
        <v>246</v>
      </c>
      <c r="F247">
        <v>238</v>
      </c>
      <c r="G247" s="1">
        <v>-3.7620000000000001E-2</v>
      </c>
      <c r="H247" s="2">
        <v>252781</v>
      </c>
      <c r="I247" s="2">
        <v>245936</v>
      </c>
    </row>
    <row r="248" spans="1:9" x14ac:dyDescent="0.3">
      <c r="A248" t="s">
        <v>247</v>
      </c>
      <c r="F248">
        <v>239</v>
      </c>
      <c r="G248" s="1">
        <v>-3.7609999999999998E-2</v>
      </c>
      <c r="H248" s="2">
        <v>252781</v>
      </c>
      <c r="I248" s="2">
        <v>247389</v>
      </c>
    </row>
    <row r="249" spans="1:9" x14ac:dyDescent="0.3">
      <c r="A249" t="s">
        <v>248</v>
      </c>
      <c r="F249">
        <v>240</v>
      </c>
      <c r="G249" t="s">
        <v>8035</v>
      </c>
      <c r="H249" s="2">
        <v>255686</v>
      </c>
      <c r="I249" s="2">
        <v>248841</v>
      </c>
    </row>
    <row r="250" spans="1:9" x14ac:dyDescent="0.3">
      <c r="A250" t="s">
        <v>249</v>
      </c>
      <c r="F250">
        <v>241</v>
      </c>
      <c r="G250" s="1">
        <v>-3.7589999999999998E-2</v>
      </c>
      <c r="H250" s="2">
        <v>255686</v>
      </c>
      <c r="I250" s="2">
        <v>248841</v>
      </c>
    </row>
    <row r="251" spans="1:9" x14ac:dyDescent="0.3">
      <c r="A251" t="s">
        <v>250</v>
      </c>
      <c r="F251">
        <v>242</v>
      </c>
      <c r="G251" s="1">
        <v>-3.7580000000000002E-2</v>
      </c>
      <c r="H251" s="2">
        <v>252781</v>
      </c>
      <c r="I251" s="2">
        <v>248841</v>
      </c>
    </row>
    <row r="252" spans="1:9" x14ac:dyDescent="0.3">
      <c r="A252" t="s">
        <v>251</v>
      </c>
      <c r="F252">
        <v>243</v>
      </c>
      <c r="G252" s="1">
        <v>-3.7569999999999999E-2</v>
      </c>
      <c r="H252" s="2">
        <v>255686</v>
      </c>
      <c r="I252" s="2">
        <v>247389</v>
      </c>
    </row>
    <row r="253" spans="1:9" x14ac:dyDescent="0.3">
      <c r="A253" t="s">
        <v>252</v>
      </c>
      <c r="F253">
        <v>244</v>
      </c>
      <c r="G253" s="1">
        <v>-3.7560000000000003E-2</v>
      </c>
      <c r="H253" s="2">
        <v>254233</v>
      </c>
      <c r="I253" s="2">
        <v>247389</v>
      </c>
    </row>
    <row r="254" spans="1:9" x14ac:dyDescent="0.3">
      <c r="A254" t="s">
        <v>253</v>
      </c>
      <c r="F254">
        <v>245</v>
      </c>
      <c r="G254" s="1">
        <v>-3.755E-2</v>
      </c>
      <c r="H254" s="2">
        <v>254233</v>
      </c>
      <c r="I254" s="2">
        <v>248841</v>
      </c>
    </row>
    <row r="255" spans="1:9" x14ac:dyDescent="0.3">
      <c r="A255" t="s">
        <v>254</v>
      </c>
      <c r="F255">
        <v>246</v>
      </c>
      <c r="G255" s="1">
        <v>-3.7539999999999997E-2</v>
      </c>
      <c r="H255" s="2">
        <v>257138</v>
      </c>
      <c r="I255" s="2">
        <v>248841</v>
      </c>
    </row>
    <row r="256" spans="1:9" x14ac:dyDescent="0.3">
      <c r="A256" t="s">
        <v>255</v>
      </c>
      <c r="F256">
        <v>247</v>
      </c>
      <c r="G256" s="1">
        <v>-3.7530000000000001E-2</v>
      </c>
      <c r="H256" s="2">
        <v>251328</v>
      </c>
      <c r="I256" s="2">
        <v>245936</v>
      </c>
    </row>
    <row r="257" spans="1:9" x14ac:dyDescent="0.3">
      <c r="A257" t="s">
        <v>256</v>
      </c>
      <c r="F257">
        <v>248</v>
      </c>
      <c r="G257" s="1">
        <v>-3.7519999999999998E-2</v>
      </c>
      <c r="H257" s="2">
        <v>252781</v>
      </c>
      <c r="I257" s="2">
        <v>250294</v>
      </c>
    </row>
    <row r="258" spans="1:9" x14ac:dyDescent="0.3">
      <c r="A258" t="s">
        <v>257</v>
      </c>
      <c r="F258">
        <v>249</v>
      </c>
      <c r="G258" s="1">
        <v>-3.7510000000000002E-2</v>
      </c>
      <c r="H258" s="2">
        <v>254233</v>
      </c>
      <c r="I258" s="2">
        <v>248841</v>
      </c>
    </row>
    <row r="259" spans="1:9" x14ac:dyDescent="0.3">
      <c r="A259" t="s">
        <v>258</v>
      </c>
      <c r="F259">
        <v>250</v>
      </c>
      <c r="G259" t="s">
        <v>8036</v>
      </c>
      <c r="H259" s="2">
        <v>255686</v>
      </c>
      <c r="I259" s="2">
        <v>248841</v>
      </c>
    </row>
    <row r="260" spans="1:9" x14ac:dyDescent="0.3">
      <c r="A260" t="s">
        <v>259</v>
      </c>
      <c r="F260">
        <v>251</v>
      </c>
      <c r="G260" s="1">
        <v>-3.7490000000000002E-2</v>
      </c>
      <c r="H260" s="2">
        <v>252781</v>
      </c>
      <c r="I260" s="2">
        <v>248841</v>
      </c>
    </row>
    <row r="261" spans="1:9" x14ac:dyDescent="0.3">
      <c r="A261" t="s">
        <v>260</v>
      </c>
      <c r="F261">
        <v>252</v>
      </c>
      <c r="G261" s="1">
        <v>-3.7479999999999999E-2</v>
      </c>
      <c r="H261" s="2">
        <v>254233</v>
      </c>
      <c r="I261" s="2">
        <v>248841</v>
      </c>
    </row>
    <row r="262" spans="1:9" x14ac:dyDescent="0.3">
      <c r="A262" t="s">
        <v>261</v>
      </c>
      <c r="F262">
        <v>253</v>
      </c>
      <c r="G262" s="1">
        <v>-3.7470000000000003E-2</v>
      </c>
      <c r="H262" s="2">
        <v>252781</v>
      </c>
      <c r="I262" s="2">
        <v>247389</v>
      </c>
    </row>
    <row r="263" spans="1:9" x14ac:dyDescent="0.3">
      <c r="A263" t="s">
        <v>262</v>
      </c>
      <c r="F263">
        <v>254</v>
      </c>
      <c r="G263" s="1">
        <v>-3.746E-2</v>
      </c>
      <c r="H263" s="2">
        <v>252781</v>
      </c>
      <c r="I263" s="2">
        <v>248841</v>
      </c>
    </row>
    <row r="264" spans="1:9" x14ac:dyDescent="0.3">
      <c r="A264" t="s">
        <v>263</v>
      </c>
      <c r="F264">
        <v>255</v>
      </c>
      <c r="G264" s="1">
        <v>-3.7449999999999997E-2</v>
      </c>
      <c r="H264" s="2">
        <v>252781</v>
      </c>
      <c r="I264" s="2">
        <v>247389</v>
      </c>
    </row>
    <row r="265" spans="1:9" x14ac:dyDescent="0.3">
      <c r="A265" t="s">
        <v>264</v>
      </c>
      <c r="F265">
        <v>256</v>
      </c>
      <c r="G265" s="1">
        <v>-3.7440000000000001E-2</v>
      </c>
      <c r="H265" s="2">
        <v>254233</v>
      </c>
      <c r="I265" s="2">
        <v>248841</v>
      </c>
    </row>
    <row r="266" spans="1:9" x14ac:dyDescent="0.3">
      <c r="A266" t="s">
        <v>265</v>
      </c>
      <c r="F266">
        <v>257</v>
      </c>
      <c r="G266" s="1">
        <v>-3.7429999999999998E-2</v>
      </c>
      <c r="H266" s="2">
        <v>254233</v>
      </c>
      <c r="I266" s="2">
        <v>251746</v>
      </c>
    </row>
    <row r="267" spans="1:9" x14ac:dyDescent="0.3">
      <c r="A267" t="s">
        <v>266</v>
      </c>
      <c r="F267">
        <v>258</v>
      </c>
      <c r="G267" s="1">
        <v>-3.7420000000000002E-2</v>
      </c>
      <c r="H267" s="2">
        <v>254233</v>
      </c>
      <c r="I267" s="2">
        <v>250294</v>
      </c>
    </row>
    <row r="268" spans="1:9" x14ac:dyDescent="0.3">
      <c r="A268" t="s">
        <v>267</v>
      </c>
      <c r="F268">
        <v>259</v>
      </c>
      <c r="G268" s="1">
        <v>-3.7409999999999999E-2</v>
      </c>
      <c r="H268" s="2">
        <v>252781</v>
      </c>
      <c r="I268" s="2">
        <v>247389</v>
      </c>
    </row>
    <row r="269" spans="1:9" x14ac:dyDescent="0.3">
      <c r="A269" t="s">
        <v>268</v>
      </c>
      <c r="F269">
        <v>260</v>
      </c>
      <c r="G269" t="s">
        <v>8037</v>
      </c>
      <c r="H269" s="2">
        <v>254233</v>
      </c>
      <c r="I269" s="2">
        <v>250294</v>
      </c>
    </row>
    <row r="270" spans="1:9" x14ac:dyDescent="0.3">
      <c r="A270" t="s">
        <v>269</v>
      </c>
      <c r="F270">
        <v>261</v>
      </c>
      <c r="G270" s="1">
        <v>-3.739E-2</v>
      </c>
      <c r="H270" s="2">
        <v>252781</v>
      </c>
      <c r="I270" s="2">
        <v>248841</v>
      </c>
    </row>
    <row r="271" spans="1:9" x14ac:dyDescent="0.3">
      <c r="A271" t="s">
        <v>270</v>
      </c>
      <c r="F271">
        <v>262</v>
      </c>
      <c r="G271" s="1">
        <v>-3.7379999999999997E-2</v>
      </c>
      <c r="H271" s="2">
        <v>252781</v>
      </c>
      <c r="I271" s="2">
        <v>248841</v>
      </c>
    </row>
    <row r="272" spans="1:9" x14ac:dyDescent="0.3">
      <c r="A272" t="s">
        <v>271</v>
      </c>
      <c r="F272">
        <v>263</v>
      </c>
      <c r="G272" s="1">
        <v>-3.737E-2</v>
      </c>
      <c r="H272" s="2">
        <v>255686</v>
      </c>
      <c r="I272" s="2">
        <v>247389</v>
      </c>
    </row>
    <row r="273" spans="1:9" x14ac:dyDescent="0.3">
      <c r="A273" t="s">
        <v>272</v>
      </c>
      <c r="F273">
        <v>264</v>
      </c>
      <c r="G273" s="1">
        <v>-3.7359999999999997E-2</v>
      </c>
      <c r="H273" s="2">
        <v>254233</v>
      </c>
      <c r="I273" s="2">
        <v>247389</v>
      </c>
    </row>
    <row r="274" spans="1:9" x14ac:dyDescent="0.3">
      <c r="A274" t="s">
        <v>273</v>
      </c>
      <c r="F274">
        <v>265</v>
      </c>
      <c r="G274" s="1">
        <v>-3.7350000000000001E-2</v>
      </c>
      <c r="H274" s="2">
        <v>252781</v>
      </c>
      <c r="I274" s="2">
        <v>247389</v>
      </c>
    </row>
    <row r="275" spans="1:9" x14ac:dyDescent="0.3">
      <c r="A275" t="s">
        <v>274</v>
      </c>
      <c r="F275">
        <v>266</v>
      </c>
      <c r="G275" s="1">
        <v>-3.7339999999999998E-2</v>
      </c>
      <c r="H275" s="2">
        <v>252781</v>
      </c>
      <c r="I275" s="2">
        <v>248841</v>
      </c>
    </row>
    <row r="276" spans="1:9" x14ac:dyDescent="0.3">
      <c r="A276" t="s">
        <v>275</v>
      </c>
      <c r="F276">
        <v>267</v>
      </c>
      <c r="G276" s="1">
        <v>-3.7330000000000002E-2</v>
      </c>
      <c r="H276" s="2">
        <v>252781</v>
      </c>
      <c r="I276" s="2">
        <v>251746</v>
      </c>
    </row>
    <row r="277" spans="1:9" x14ac:dyDescent="0.3">
      <c r="A277" t="s">
        <v>276</v>
      </c>
      <c r="F277">
        <v>268</v>
      </c>
      <c r="G277" s="1">
        <v>-3.7319999999999999E-2</v>
      </c>
      <c r="H277" s="2">
        <v>254233</v>
      </c>
      <c r="I277" s="2">
        <v>247389</v>
      </c>
    </row>
    <row r="278" spans="1:9" x14ac:dyDescent="0.3">
      <c r="A278" t="s">
        <v>277</v>
      </c>
      <c r="F278">
        <v>269</v>
      </c>
      <c r="G278" s="1">
        <v>-3.7310000000000003E-2</v>
      </c>
      <c r="H278" s="2">
        <v>255686</v>
      </c>
      <c r="I278" s="2">
        <v>250294</v>
      </c>
    </row>
    <row r="279" spans="1:9" x14ac:dyDescent="0.3">
      <c r="A279" t="s">
        <v>278</v>
      </c>
      <c r="F279">
        <v>270</v>
      </c>
      <c r="G279" t="s">
        <v>8038</v>
      </c>
      <c r="H279" s="2">
        <v>255686</v>
      </c>
      <c r="I279" s="2">
        <v>250294</v>
      </c>
    </row>
    <row r="280" spans="1:9" x14ac:dyDescent="0.3">
      <c r="A280" t="s">
        <v>279</v>
      </c>
      <c r="F280">
        <v>271</v>
      </c>
      <c r="G280" s="1">
        <v>-3.7289999999999997E-2</v>
      </c>
      <c r="H280" s="2">
        <v>254233</v>
      </c>
      <c r="I280" s="2">
        <v>248841</v>
      </c>
    </row>
    <row r="281" spans="1:9" x14ac:dyDescent="0.3">
      <c r="A281" t="s">
        <v>280</v>
      </c>
      <c r="F281">
        <v>272</v>
      </c>
      <c r="G281" s="1">
        <v>-3.7280000000000001E-2</v>
      </c>
      <c r="H281" s="2">
        <v>254233</v>
      </c>
      <c r="I281" s="2">
        <v>248841</v>
      </c>
    </row>
    <row r="282" spans="1:9" x14ac:dyDescent="0.3">
      <c r="A282" t="s">
        <v>281</v>
      </c>
      <c r="F282">
        <v>273</v>
      </c>
      <c r="G282" s="1">
        <v>-3.7269999999999998E-2</v>
      </c>
      <c r="H282" s="2">
        <v>252781</v>
      </c>
      <c r="I282" s="2">
        <v>248841</v>
      </c>
    </row>
    <row r="283" spans="1:9" x14ac:dyDescent="0.3">
      <c r="A283" t="s">
        <v>282</v>
      </c>
      <c r="F283">
        <v>274</v>
      </c>
      <c r="G283" s="1">
        <v>-3.7260000000000001E-2</v>
      </c>
      <c r="H283" s="2">
        <v>254233</v>
      </c>
      <c r="I283" s="2">
        <v>248841</v>
      </c>
    </row>
    <row r="284" spans="1:9" x14ac:dyDescent="0.3">
      <c r="A284" t="s">
        <v>283</v>
      </c>
      <c r="F284">
        <v>275</v>
      </c>
      <c r="G284" s="1">
        <v>-3.7249999999999998E-2</v>
      </c>
      <c r="H284" s="2">
        <v>254233</v>
      </c>
      <c r="I284" s="2">
        <v>247389</v>
      </c>
    </row>
    <row r="285" spans="1:9" x14ac:dyDescent="0.3">
      <c r="A285" t="s">
        <v>284</v>
      </c>
      <c r="F285">
        <v>276</v>
      </c>
      <c r="G285" s="1">
        <v>-3.7240000000000002E-2</v>
      </c>
      <c r="H285" s="2">
        <v>252781</v>
      </c>
      <c r="I285" s="2">
        <v>247389</v>
      </c>
    </row>
    <row r="286" spans="1:9" x14ac:dyDescent="0.3">
      <c r="A286" t="s">
        <v>285</v>
      </c>
      <c r="F286">
        <v>277</v>
      </c>
      <c r="G286" s="1">
        <v>-3.7229999999999999E-2</v>
      </c>
      <c r="H286" s="2">
        <v>252781</v>
      </c>
      <c r="I286" s="2">
        <v>244484</v>
      </c>
    </row>
    <row r="287" spans="1:9" x14ac:dyDescent="0.3">
      <c r="A287" t="s">
        <v>286</v>
      </c>
      <c r="F287">
        <v>278</v>
      </c>
      <c r="G287" s="1">
        <v>-3.7220000000000003E-2</v>
      </c>
      <c r="H287" s="2">
        <v>254233</v>
      </c>
      <c r="I287" s="2">
        <v>248841</v>
      </c>
    </row>
    <row r="288" spans="1:9" x14ac:dyDescent="0.3">
      <c r="A288" t="s">
        <v>287</v>
      </c>
      <c r="F288">
        <v>279</v>
      </c>
      <c r="G288" s="1">
        <v>-3.721E-2</v>
      </c>
      <c r="H288" s="2">
        <v>255686</v>
      </c>
      <c r="I288" s="2">
        <v>245936</v>
      </c>
    </row>
    <row r="289" spans="1:9" x14ac:dyDescent="0.3">
      <c r="A289" t="s">
        <v>288</v>
      </c>
      <c r="F289">
        <v>280</v>
      </c>
      <c r="G289" t="s">
        <v>8039</v>
      </c>
      <c r="H289" s="2">
        <v>255686</v>
      </c>
      <c r="I289" s="2">
        <v>250294</v>
      </c>
    </row>
    <row r="290" spans="1:9" x14ac:dyDescent="0.3">
      <c r="A290" t="s">
        <v>289</v>
      </c>
      <c r="F290">
        <v>281</v>
      </c>
      <c r="G290" s="1">
        <v>-3.7190000000000001E-2</v>
      </c>
      <c r="H290" s="2">
        <v>252781</v>
      </c>
      <c r="I290" s="2">
        <v>247389</v>
      </c>
    </row>
    <row r="291" spans="1:9" x14ac:dyDescent="0.3">
      <c r="A291" t="s">
        <v>290</v>
      </c>
      <c r="F291">
        <v>282</v>
      </c>
      <c r="G291" s="1">
        <v>-3.7179999999999998E-2</v>
      </c>
      <c r="H291" s="2">
        <v>254233</v>
      </c>
      <c r="I291" s="2">
        <v>248841</v>
      </c>
    </row>
    <row r="292" spans="1:9" x14ac:dyDescent="0.3">
      <c r="A292" t="s">
        <v>291</v>
      </c>
      <c r="F292">
        <v>283</v>
      </c>
      <c r="G292" s="1">
        <v>-3.7170000000000002E-2</v>
      </c>
      <c r="H292" s="2">
        <v>254233</v>
      </c>
      <c r="I292" s="2">
        <v>248841</v>
      </c>
    </row>
    <row r="293" spans="1:9" x14ac:dyDescent="0.3">
      <c r="A293" t="s">
        <v>292</v>
      </c>
      <c r="F293">
        <v>284</v>
      </c>
      <c r="G293" s="1">
        <v>-3.7159999999999999E-2</v>
      </c>
      <c r="H293" s="2">
        <v>254233</v>
      </c>
      <c r="I293" s="2">
        <v>247389</v>
      </c>
    </row>
    <row r="294" spans="1:9" x14ac:dyDescent="0.3">
      <c r="A294" t="s">
        <v>293</v>
      </c>
      <c r="F294">
        <v>285</v>
      </c>
      <c r="G294" s="1">
        <v>-3.7150000000000002E-2</v>
      </c>
      <c r="H294" s="2">
        <v>254233</v>
      </c>
      <c r="I294" s="2">
        <v>245936</v>
      </c>
    </row>
    <row r="295" spans="1:9" x14ac:dyDescent="0.3">
      <c r="A295" t="s">
        <v>294</v>
      </c>
      <c r="F295">
        <v>286</v>
      </c>
      <c r="G295" s="1">
        <v>-3.7139999999999999E-2</v>
      </c>
      <c r="H295" s="2">
        <v>254233</v>
      </c>
      <c r="I295" s="2">
        <v>245936</v>
      </c>
    </row>
    <row r="296" spans="1:9" x14ac:dyDescent="0.3">
      <c r="A296" t="s">
        <v>295</v>
      </c>
      <c r="F296">
        <v>287</v>
      </c>
      <c r="G296" s="1">
        <v>-3.7130000000000003E-2</v>
      </c>
      <c r="H296" s="2">
        <v>254233</v>
      </c>
      <c r="I296" s="2">
        <v>250294</v>
      </c>
    </row>
    <row r="297" spans="1:9" x14ac:dyDescent="0.3">
      <c r="A297" t="s">
        <v>296</v>
      </c>
      <c r="F297">
        <v>288</v>
      </c>
      <c r="G297" s="1">
        <v>-3.712E-2</v>
      </c>
      <c r="H297" s="2">
        <v>257138</v>
      </c>
      <c r="I297" s="2">
        <v>248841</v>
      </c>
    </row>
    <row r="298" spans="1:9" x14ac:dyDescent="0.3">
      <c r="A298" t="s">
        <v>297</v>
      </c>
      <c r="F298">
        <v>289</v>
      </c>
      <c r="G298" s="1">
        <v>-3.7109999999999997E-2</v>
      </c>
      <c r="H298" s="2">
        <v>254233</v>
      </c>
      <c r="I298" s="2">
        <v>248841</v>
      </c>
    </row>
    <row r="299" spans="1:9" x14ac:dyDescent="0.3">
      <c r="A299" t="s">
        <v>298</v>
      </c>
      <c r="F299">
        <v>290</v>
      </c>
      <c r="G299" t="s">
        <v>8040</v>
      </c>
      <c r="H299" s="2">
        <v>252781</v>
      </c>
      <c r="I299" s="2">
        <v>248841</v>
      </c>
    </row>
    <row r="300" spans="1:9" x14ac:dyDescent="0.3">
      <c r="A300" t="s">
        <v>299</v>
      </c>
      <c r="F300">
        <v>291</v>
      </c>
      <c r="G300" s="1">
        <v>-3.7089999999999998E-2</v>
      </c>
      <c r="H300" s="2">
        <v>255686</v>
      </c>
      <c r="I300" s="2">
        <v>247389</v>
      </c>
    </row>
    <row r="301" spans="1:9" x14ac:dyDescent="0.3">
      <c r="A301" t="s">
        <v>300</v>
      </c>
      <c r="F301">
        <v>292</v>
      </c>
      <c r="G301" s="1">
        <v>-3.7080000000000002E-2</v>
      </c>
      <c r="H301" s="2">
        <v>254233</v>
      </c>
      <c r="I301" s="2">
        <v>250294</v>
      </c>
    </row>
    <row r="302" spans="1:9" x14ac:dyDescent="0.3">
      <c r="A302" t="s">
        <v>301</v>
      </c>
      <c r="F302">
        <v>293</v>
      </c>
      <c r="G302" s="1">
        <v>-3.7069999999999999E-2</v>
      </c>
      <c r="H302" s="2">
        <v>252781</v>
      </c>
      <c r="I302" s="2">
        <v>247389</v>
      </c>
    </row>
    <row r="303" spans="1:9" x14ac:dyDescent="0.3">
      <c r="A303" t="s">
        <v>302</v>
      </c>
      <c r="F303">
        <v>294</v>
      </c>
      <c r="G303" s="1">
        <v>-3.7060000000000003E-2</v>
      </c>
      <c r="H303" s="2">
        <v>254233</v>
      </c>
      <c r="I303" s="2">
        <v>248841</v>
      </c>
    </row>
    <row r="304" spans="1:9" x14ac:dyDescent="0.3">
      <c r="A304" t="s">
        <v>303</v>
      </c>
      <c r="F304">
        <v>295</v>
      </c>
      <c r="G304" s="1">
        <v>-3.705E-2</v>
      </c>
      <c r="H304" s="2">
        <v>257138</v>
      </c>
      <c r="I304" s="2">
        <v>247389</v>
      </c>
    </row>
    <row r="305" spans="1:9" x14ac:dyDescent="0.3">
      <c r="A305" t="s">
        <v>304</v>
      </c>
      <c r="F305">
        <v>296</v>
      </c>
      <c r="G305" s="1">
        <v>-3.7039999999999997E-2</v>
      </c>
      <c r="H305" s="2">
        <v>255686</v>
      </c>
      <c r="I305" s="2">
        <v>248841</v>
      </c>
    </row>
    <row r="306" spans="1:9" x14ac:dyDescent="0.3">
      <c r="A306" t="s">
        <v>305</v>
      </c>
      <c r="F306">
        <v>297</v>
      </c>
      <c r="G306" s="1">
        <v>-3.703E-2</v>
      </c>
      <c r="H306" s="2">
        <v>255686</v>
      </c>
      <c r="I306" s="2">
        <v>248841</v>
      </c>
    </row>
    <row r="307" spans="1:9" x14ac:dyDescent="0.3">
      <c r="A307" t="s">
        <v>306</v>
      </c>
      <c r="F307">
        <v>298</v>
      </c>
      <c r="G307" s="1">
        <v>-3.7019999999999997E-2</v>
      </c>
      <c r="H307" s="2">
        <v>254233</v>
      </c>
      <c r="I307" s="2">
        <v>251746</v>
      </c>
    </row>
    <row r="308" spans="1:9" x14ac:dyDescent="0.3">
      <c r="A308" t="s">
        <v>307</v>
      </c>
      <c r="F308">
        <v>299</v>
      </c>
      <c r="G308" s="1">
        <v>-3.7010000000000001E-2</v>
      </c>
      <c r="H308" s="2">
        <v>254233</v>
      </c>
      <c r="I308" s="2">
        <v>247389</v>
      </c>
    </row>
    <row r="309" spans="1:9" x14ac:dyDescent="0.3">
      <c r="A309" t="s">
        <v>308</v>
      </c>
      <c r="F309">
        <v>300</v>
      </c>
      <c r="G309" t="s">
        <v>8041</v>
      </c>
      <c r="H309" s="2">
        <v>255686</v>
      </c>
      <c r="I309" s="2">
        <v>248841</v>
      </c>
    </row>
    <row r="310" spans="1:9" x14ac:dyDescent="0.3">
      <c r="A310" t="s">
        <v>309</v>
      </c>
      <c r="F310">
        <v>301</v>
      </c>
      <c r="G310" s="1">
        <v>-3.6990000000000002E-2</v>
      </c>
      <c r="H310" s="2">
        <v>254233</v>
      </c>
      <c r="I310" s="2">
        <v>247389</v>
      </c>
    </row>
    <row r="311" spans="1:9" x14ac:dyDescent="0.3">
      <c r="A311" t="s">
        <v>310</v>
      </c>
      <c r="F311">
        <v>302</v>
      </c>
      <c r="G311" s="1">
        <v>-3.6979999999999999E-2</v>
      </c>
      <c r="H311" s="2">
        <v>252781</v>
      </c>
      <c r="I311" s="2">
        <v>247389</v>
      </c>
    </row>
    <row r="312" spans="1:9" x14ac:dyDescent="0.3">
      <c r="A312" t="s">
        <v>311</v>
      </c>
      <c r="F312">
        <v>303</v>
      </c>
      <c r="G312" s="1">
        <v>-3.6970000000000003E-2</v>
      </c>
      <c r="H312" s="2">
        <v>254233</v>
      </c>
      <c r="I312" s="2">
        <v>247389</v>
      </c>
    </row>
    <row r="313" spans="1:9" x14ac:dyDescent="0.3">
      <c r="A313" t="s">
        <v>312</v>
      </c>
      <c r="F313">
        <v>304</v>
      </c>
      <c r="G313" s="1">
        <v>-3.696E-2</v>
      </c>
      <c r="H313" s="2">
        <v>257138</v>
      </c>
      <c r="I313" s="2">
        <v>247389</v>
      </c>
    </row>
    <row r="314" spans="1:9" x14ac:dyDescent="0.3">
      <c r="A314" t="s">
        <v>313</v>
      </c>
      <c r="F314">
        <v>305</v>
      </c>
      <c r="G314" s="1">
        <v>-3.6949999999999997E-2</v>
      </c>
      <c r="H314" s="2">
        <v>254233</v>
      </c>
      <c r="I314" s="2">
        <v>247389</v>
      </c>
    </row>
    <row r="315" spans="1:9" x14ac:dyDescent="0.3">
      <c r="A315" t="s">
        <v>314</v>
      </c>
      <c r="F315">
        <v>306</v>
      </c>
      <c r="G315" s="1">
        <v>-3.6940000000000001E-2</v>
      </c>
      <c r="H315" s="2">
        <v>252781</v>
      </c>
      <c r="I315" s="2">
        <v>247389</v>
      </c>
    </row>
    <row r="316" spans="1:9" x14ac:dyDescent="0.3">
      <c r="A316" t="s">
        <v>315</v>
      </c>
      <c r="F316">
        <v>307</v>
      </c>
      <c r="G316" s="1">
        <v>-3.6929999999999998E-2</v>
      </c>
      <c r="H316" s="2">
        <v>254233</v>
      </c>
      <c r="I316" s="2">
        <v>248841</v>
      </c>
    </row>
    <row r="317" spans="1:9" x14ac:dyDescent="0.3">
      <c r="A317" t="s">
        <v>316</v>
      </c>
      <c r="F317">
        <v>308</v>
      </c>
      <c r="G317" s="1">
        <v>-3.6920000000000001E-2</v>
      </c>
      <c r="H317" s="2">
        <v>255686</v>
      </c>
      <c r="I317" s="2">
        <v>247389</v>
      </c>
    </row>
    <row r="318" spans="1:9" x14ac:dyDescent="0.3">
      <c r="A318" t="s">
        <v>317</v>
      </c>
      <c r="F318">
        <v>309</v>
      </c>
      <c r="G318" s="1">
        <v>-3.6909999999999998E-2</v>
      </c>
      <c r="H318" s="2">
        <v>255686</v>
      </c>
      <c r="I318" s="2">
        <v>245936</v>
      </c>
    </row>
    <row r="319" spans="1:9" x14ac:dyDescent="0.3">
      <c r="A319" t="s">
        <v>318</v>
      </c>
      <c r="F319">
        <v>310</v>
      </c>
      <c r="G319" t="s">
        <v>8042</v>
      </c>
      <c r="H319" s="2">
        <v>255686</v>
      </c>
      <c r="I319" s="2">
        <v>248841</v>
      </c>
    </row>
    <row r="320" spans="1:9" x14ac:dyDescent="0.3">
      <c r="A320" t="s">
        <v>319</v>
      </c>
      <c r="F320">
        <v>311</v>
      </c>
      <c r="G320" s="1">
        <v>-3.6889999999999999E-2</v>
      </c>
      <c r="H320" s="2">
        <v>254233</v>
      </c>
      <c r="I320" s="2">
        <v>248841</v>
      </c>
    </row>
    <row r="321" spans="1:9" x14ac:dyDescent="0.3">
      <c r="A321" t="s">
        <v>320</v>
      </c>
      <c r="F321">
        <v>312</v>
      </c>
      <c r="G321" s="1">
        <v>-3.6880000000000003E-2</v>
      </c>
      <c r="H321" s="2">
        <v>251328</v>
      </c>
      <c r="I321" s="2">
        <v>248841</v>
      </c>
    </row>
    <row r="322" spans="1:9" x14ac:dyDescent="0.3">
      <c r="A322" t="s">
        <v>321</v>
      </c>
      <c r="F322">
        <v>313</v>
      </c>
      <c r="G322" s="1">
        <v>-3.687E-2</v>
      </c>
      <c r="H322" s="2">
        <v>255686</v>
      </c>
      <c r="I322" s="2">
        <v>248841</v>
      </c>
    </row>
    <row r="323" spans="1:9" x14ac:dyDescent="0.3">
      <c r="A323" t="s">
        <v>322</v>
      </c>
      <c r="F323">
        <v>314</v>
      </c>
      <c r="G323" s="1">
        <v>-3.6859999999999997E-2</v>
      </c>
      <c r="H323" s="2">
        <v>257138</v>
      </c>
      <c r="I323" s="2">
        <v>247389</v>
      </c>
    </row>
    <row r="324" spans="1:9" x14ac:dyDescent="0.3">
      <c r="A324" t="s">
        <v>323</v>
      </c>
      <c r="F324">
        <v>315</v>
      </c>
      <c r="G324" s="1">
        <v>-3.6850000000000001E-2</v>
      </c>
      <c r="H324" s="2">
        <v>254233</v>
      </c>
      <c r="I324" s="2">
        <v>248841</v>
      </c>
    </row>
    <row r="325" spans="1:9" x14ac:dyDescent="0.3">
      <c r="A325" t="s">
        <v>324</v>
      </c>
      <c r="F325">
        <v>316</v>
      </c>
      <c r="G325" s="1">
        <v>-3.6839999999999998E-2</v>
      </c>
      <c r="H325" s="2">
        <v>254233</v>
      </c>
      <c r="I325" s="2">
        <v>247389</v>
      </c>
    </row>
    <row r="326" spans="1:9" x14ac:dyDescent="0.3">
      <c r="A326" t="s">
        <v>325</v>
      </c>
      <c r="F326">
        <v>317</v>
      </c>
      <c r="G326" s="1">
        <v>-3.6830000000000002E-2</v>
      </c>
      <c r="H326" s="2">
        <v>254233</v>
      </c>
      <c r="I326" s="2">
        <v>247389</v>
      </c>
    </row>
    <row r="327" spans="1:9" x14ac:dyDescent="0.3">
      <c r="A327" t="s">
        <v>326</v>
      </c>
      <c r="F327">
        <v>318</v>
      </c>
      <c r="G327" s="1">
        <v>-3.6819999999999999E-2</v>
      </c>
      <c r="H327" s="2">
        <v>255686</v>
      </c>
      <c r="I327" s="2">
        <v>247389</v>
      </c>
    </row>
    <row r="328" spans="1:9" x14ac:dyDescent="0.3">
      <c r="A328" t="s">
        <v>327</v>
      </c>
      <c r="F328">
        <v>319</v>
      </c>
      <c r="G328" s="1">
        <v>-3.6810000000000002E-2</v>
      </c>
      <c r="H328" s="2">
        <v>255686</v>
      </c>
      <c r="I328" s="2">
        <v>247389</v>
      </c>
    </row>
    <row r="329" spans="1:9" x14ac:dyDescent="0.3">
      <c r="A329" t="s">
        <v>328</v>
      </c>
      <c r="F329">
        <v>320</v>
      </c>
      <c r="G329" t="s">
        <v>8043</v>
      </c>
      <c r="H329" s="2">
        <v>252781</v>
      </c>
      <c r="I329" s="2">
        <v>250294</v>
      </c>
    </row>
    <row r="330" spans="1:9" x14ac:dyDescent="0.3">
      <c r="A330" t="s">
        <v>329</v>
      </c>
      <c r="F330">
        <v>321</v>
      </c>
      <c r="G330" s="1">
        <v>-3.6790000000000003E-2</v>
      </c>
      <c r="H330" s="2">
        <v>252781</v>
      </c>
      <c r="I330" s="2">
        <v>247389</v>
      </c>
    </row>
    <row r="331" spans="1:9" x14ac:dyDescent="0.3">
      <c r="A331" t="s">
        <v>330</v>
      </c>
      <c r="F331">
        <v>322</v>
      </c>
      <c r="G331" s="1">
        <v>-3.678E-2</v>
      </c>
      <c r="H331" s="2">
        <v>255686</v>
      </c>
      <c r="I331" s="2">
        <v>247389</v>
      </c>
    </row>
    <row r="332" spans="1:9" x14ac:dyDescent="0.3">
      <c r="A332" t="s">
        <v>331</v>
      </c>
      <c r="F332">
        <v>323</v>
      </c>
      <c r="G332" s="1">
        <v>-3.6769999999999997E-2</v>
      </c>
      <c r="H332" s="2">
        <v>254233</v>
      </c>
      <c r="I332" s="2">
        <v>245936</v>
      </c>
    </row>
    <row r="333" spans="1:9" x14ac:dyDescent="0.3">
      <c r="A333" t="s">
        <v>332</v>
      </c>
      <c r="F333">
        <v>324</v>
      </c>
      <c r="G333" s="1">
        <v>-3.6760000000000001E-2</v>
      </c>
      <c r="H333" s="2">
        <v>254233</v>
      </c>
      <c r="I333" s="2">
        <v>247389</v>
      </c>
    </row>
    <row r="334" spans="1:9" x14ac:dyDescent="0.3">
      <c r="A334" t="s">
        <v>333</v>
      </c>
      <c r="F334">
        <v>325</v>
      </c>
      <c r="G334" s="1">
        <v>-3.6749999999999998E-2</v>
      </c>
      <c r="H334" s="2">
        <v>251328</v>
      </c>
      <c r="I334" s="2">
        <v>247389</v>
      </c>
    </row>
    <row r="335" spans="1:9" x14ac:dyDescent="0.3">
      <c r="A335" t="s">
        <v>334</v>
      </c>
      <c r="F335">
        <v>326</v>
      </c>
      <c r="G335" s="1">
        <v>-3.6740000000000002E-2</v>
      </c>
      <c r="H335" s="2">
        <v>255686</v>
      </c>
      <c r="I335" s="2">
        <v>248841</v>
      </c>
    </row>
    <row r="336" spans="1:9" x14ac:dyDescent="0.3">
      <c r="A336" t="s">
        <v>335</v>
      </c>
      <c r="F336">
        <v>327</v>
      </c>
      <c r="G336" s="1">
        <v>-3.6729999999999999E-2</v>
      </c>
      <c r="H336" s="2">
        <v>254233</v>
      </c>
      <c r="I336" s="2">
        <v>250294</v>
      </c>
    </row>
    <row r="337" spans="1:9" x14ac:dyDescent="0.3">
      <c r="A337" t="s">
        <v>336</v>
      </c>
      <c r="F337">
        <v>328</v>
      </c>
      <c r="G337" s="1">
        <v>-3.6720000000000003E-2</v>
      </c>
      <c r="H337" s="2">
        <v>251328</v>
      </c>
      <c r="I337" s="2">
        <v>250294</v>
      </c>
    </row>
    <row r="338" spans="1:9" x14ac:dyDescent="0.3">
      <c r="A338" t="s">
        <v>337</v>
      </c>
      <c r="F338">
        <v>329</v>
      </c>
      <c r="G338" s="1">
        <v>-3.671E-2</v>
      </c>
      <c r="H338" s="2">
        <v>252781</v>
      </c>
      <c r="I338" s="2">
        <v>245936</v>
      </c>
    </row>
    <row r="339" spans="1:9" x14ac:dyDescent="0.3">
      <c r="A339" t="s">
        <v>338</v>
      </c>
      <c r="F339">
        <v>330</v>
      </c>
      <c r="G339" t="s">
        <v>8044</v>
      </c>
      <c r="H339" s="2">
        <v>252781</v>
      </c>
      <c r="I339" s="2">
        <v>247389</v>
      </c>
    </row>
    <row r="340" spans="1:9" x14ac:dyDescent="0.3">
      <c r="A340" t="s">
        <v>339</v>
      </c>
      <c r="F340">
        <v>331</v>
      </c>
      <c r="G340" s="1">
        <v>-3.669E-2</v>
      </c>
      <c r="H340" s="2">
        <v>254233</v>
      </c>
      <c r="I340" s="2">
        <v>245936</v>
      </c>
    </row>
    <row r="341" spans="1:9" x14ac:dyDescent="0.3">
      <c r="A341" t="s">
        <v>340</v>
      </c>
      <c r="F341">
        <v>332</v>
      </c>
      <c r="G341" s="1">
        <v>-3.6679999999999997E-2</v>
      </c>
      <c r="H341" s="2">
        <v>252781</v>
      </c>
      <c r="I341" s="2">
        <v>248841</v>
      </c>
    </row>
    <row r="342" spans="1:9" x14ac:dyDescent="0.3">
      <c r="A342" t="s">
        <v>341</v>
      </c>
      <c r="F342">
        <v>333</v>
      </c>
      <c r="G342" s="1">
        <v>-3.6670000000000001E-2</v>
      </c>
      <c r="H342" s="2">
        <v>254233</v>
      </c>
      <c r="I342" s="2">
        <v>247389</v>
      </c>
    </row>
    <row r="343" spans="1:9" x14ac:dyDescent="0.3">
      <c r="A343" t="s">
        <v>342</v>
      </c>
      <c r="F343">
        <v>334</v>
      </c>
      <c r="G343" s="1">
        <v>-3.6659999999999998E-2</v>
      </c>
      <c r="H343" s="2">
        <v>255686</v>
      </c>
      <c r="I343" s="2">
        <v>245936</v>
      </c>
    </row>
    <row r="344" spans="1:9" x14ac:dyDescent="0.3">
      <c r="A344" t="s">
        <v>343</v>
      </c>
      <c r="F344">
        <v>335</v>
      </c>
      <c r="G344" s="1">
        <v>-3.6650000000000002E-2</v>
      </c>
      <c r="H344" s="2">
        <v>255686</v>
      </c>
      <c r="I344" s="2">
        <v>245936</v>
      </c>
    </row>
    <row r="345" spans="1:9" x14ac:dyDescent="0.3">
      <c r="A345" t="s">
        <v>344</v>
      </c>
      <c r="F345">
        <v>336</v>
      </c>
      <c r="G345" s="1">
        <v>-3.6639999999999999E-2</v>
      </c>
      <c r="H345" s="2">
        <v>254233</v>
      </c>
      <c r="I345" s="2">
        <v>248841</v>
      </c>
    </row>
    <row r="346" spans="1:9" x14ac:dyDescent="0.3">
      <c r="A346" t="s">
        <v>345</v>
      </c>
      <c r="F346">
        <v>337</v>
      </c>
      <c r="G346" s="1">
        <v>-3.6630000000000003E-2</v>
      </c>
      <c r="H346" s="2">
        <v>255686</v>
      </c>
      <c r="I346" s="2">
        <v>245936</v>
      </c>
    </row>
    <row r="347" spans="1:9" x14ac:dyDescent="0.3">
      <c r="A347" t="s">
        <v>346</v>
      </c>
      <c r="F347">
        <v>338</v>
      </c>
      <c r="G347" s="1">
        <v>-3.662E-2</v>
      </c>
      <c r="H347" s="2">
        <v>254233</v>
      </c>
      <c r="I347" s="2">
        <v>250294</v>
      </c>
    </row>
    <row r="348" spans="1:9" x14ac:dyDescent="0.3">
      <c r="A348" t="s">
        <v>347</v>
      </c>
      <c r="F348">
        <v>339</v>
      </c>
      <c r="G348" s="1">
        <v>-3.6609999999999997E-2</v>
      </c>
      <c r="H348" s="2">
        <v>255686</v>
      </c>
      <c r="I348" s="2">
        <v>248841</v>
      </c>
    </row>
    <row r="349" spans="1:9" x14ac:dyDescent="0.3">
      <c r="A349" t="s">
        <v>348</v>
      </c>
      <c r="F349">
        <v>340</v>
      </c>
      <c r="G349" t="s">
        <v>8045</v>
      </c>
      <c r="H349" s="2">
        <v>252781</v>
      </c>
      <c r="I349" s="2">
        <v>245936</v>
      </c>
    </row>
    <row r="350" spans="1:9" x14ac:dyDescent="0.3">
      <c r="A350" t="s">
        <v>349</v>
      </c>
      <c r="F350">
        <v>341</v>
      </c>
      <c r="G350" s="1">
        <v>-3.6589999999999998E-2</v>
      </c>
      <c r="H350" s="2">
        <v>255686</v>
      </c>
      <c r="I350" s="2">
        <v>244484</v>
      </c>
    </row>
    <row r="351" spans="1:9" x14ac:dyDescent="0.3">
      <c r="A351" t="s">
        <v>350</v>
      </c>
      <c r="F351">
        <v>342</v>
      </c>
      <c r="G351" s="1">
        <v>-3.6580000000000001E-2</v>
      </c>
      <c r="H351" s="2">
        <v>255686</v>
      </c>
      <c r="I351" s="2">
        <v>248841</v>
      </c>
    </row>
    <row r="352" spans="1:9" x14ac:dyDescent="0.3">
      <c r="A352" t="s">
        <v>351</v>
      </c>
      <c r="F352">
        <v>343</v>
      </c>
      <c r="G352" s="1">
        <v>-3.6569999999999998E-2</v>
      </c>
      <c r="H352" s="2">
        <v>254233</v>
      </c>
      <c r="I352" s="2">
        <v>245936</v>
      </c>
    </row>
    <row r="353" spans="1:9" x14ac:dyDescent="0.3">
      <c r="A353" t="s">
        <v>352</v>
      </c>
      <c r="F353">
        <v>344</v>
      </c>
      <c r="G353" s="1">
        <v>-3.6560000000000002E-2</v>
      </c>
      <c r="H353" s="2">
        <v>257138</v>
      </c>
      <c r="I353" s="2">
        <v>247389</v>
      </c>
    </row>
    <row r="354" spans="1:9" x14ac:dyDescent="0.3">
      <c r="A354" t="s">
        <v>353</v>
      </c>
      <c r="F354">
        <v>345</v>
      </c>
      <c r="G354" s="1">
        <v>-3.6549999999999999E-2</v>
      </c>
      <c r="H354" s="2">
        <v>254233</v>
      </c>
      <c r="I354" s="2">
        <v>245936</v>
      </c>
    </row>
    <row r="355" spans="1:9" x14ac:dyDescent="0.3">
      <c r="A355" t="s">
        <v>354</v>
      </c>
      <c r="F355">
        <v>346</v>
      </c>
      <c r="G355" s="1">
        <v>-3.6540000000000003E-2</v>
      </c>
      <c r="H355" s="2">
        <v>252781</v>
      </c>
      <c r="I355" s="2">
        <v>247389</v>
      </c>
    </row>
    <row r="356" spans="1:9" x14ac:dyDescent="0.3">
      <c r="A356" t="s">
        <v>355</v>
      </c>
      <c r="F356">
        <v>347</v>
      </c>
      <c r="G356" s="1">
        <v>-3.653E-2</v>
      </c>
      <c r="H356" s="2">
        <v>255686</v>
      </c>
      <c r="I356" s="2">
        <v>245936</v>
      </c>
    </row>
    <row r="357" spans="1:9" x14ac:dyDescent="0.3">
      <c r="A357" t="s">
        <v>356</v>
      </c>
      <c r="F357">
        <v>348</v>
      </c>
      <c r="G357" s="1">
        <v>-3.6519999999999997E-2</v>
      </c>
      <c r="H357" s="2">
        <v>252781</v>
      </c>
      <c r="I357" s="2">
        <v>245936</v>
      </c>
    </row>
    <row r="358" spans="1:9" x14ac:dyDescent="0.3">
      <c r="A358" t="s">
        <v>357</v>
      </c>
      <c r="F358">
        <v>349</v>
      </c>
      <c r="G358" s="1">
        <v>-3.6510000000000001E-2</v>
      </c>
      <c r="H358" s="2">
        <v>255686</v>
      </c>
      <c r="I358" s="2">
        <v>245936</v>
      </c>
    </row>
    <row r="359" spans="1:9" x14ac:dyDescent="0.3">
      <c r="A359" t="s">
        <v>358</v>
      </c>
      <c r="F359">
        <v>350</v>
      </c>
      <c r="G359" t="s">
        <v>8046</v>
      </c>
      <c r="H359" s="2">
        <v>252781</v>
      </c>
      <c r="I359" s="2">
        <v>248841</v>
      </c>
    </row>
    <row r="360" spans="1:9" x14ac:dyDescent="0.3">
      <c r="A360" t="s">
        <v>359</v>
      </c>
      <c r="F360">
        <v>351</v>
      </c>
      <c r="G360" s="1">
        <v>-3.6490000000000002E-2</v>
      </c>
      <c r="H360" s="2">
        <v>255686</v>
      </c>
      <c r="I360" s="2">
        <v>247389</v>
      </c>
    </row>
    <row r="361" spans="1:9" x14ac:dyDescent="0.3">
      <c r="A361" t="s">
        <v>360</v>
      </c>
      <c r="F361">
        <v>352</v>
      </c>
      <c r="G361" s="1">
        <v>-3.6479999999999999E-2</v>
      </c>
      <c r="H361" s="2">
        <v>254233</v>
      </c>
      <c r="I361" s="2">
        <v>248841</v>
      </c>
    </row>
    <row r="362" spans="1:9" x14ac:dyDescent="0.3">
      <c r="A362" t="s">
        <v>361</v>
      </c>
      <c r="F362">
        <v>353</v>
      </c>
      <c r="G362" s="1">
        <v>-3.6470000000000002E-2</v>
      </c>
      <c r="H362" s="2">
        <v>255686</v>
      </c>
      <c r="I362" s="2">
        <v>248841</v>
      </c>
    </row>
    <row r="363" spans="1:9" x14ac:dyDescent="0.3">
      <c r="A363" t="s">
        <v>362</v>
      </c>
      <c r="F363">
        <v>354</v>
      </c>
      <c r="G363" s="1">
        <v>-3.6459999999999999E-2</v>
      </c>
      <c r="H363" s="2">
        <v>255686</v>
      </c>
      <c r="I363" s="2">
        <v>247389</v>
      </c>
    </row>
    <row r="364" spans="1:9" x14ac:dyDescent="0.3">
      <c r="A364" t="s">
        <v>363</v>
      </c>
      <c r="F364">
        <v>355</v>
      </c>
      <c r="G364" s="1">
        <v>-3.6450000000000003E-2</v>
      </c>
      <c r="H364" s="2">
        <v>255686</v>
      </c>
      <c r="I364" s="2">
        <v>247389</v>
      </c>
    </row>
    <row r="365" spans="1:9" x14ac:dyDescent="0.3">
      <c r="A365" t="s">
        <v>364</v>
      </c>
      <c r="F365">
        <v>356</v>
      </c>
      <c r="G365" s="1">
        <v>-3.644E-2</v>
      </c>
      <c r="H365" s="2">
        <v>252781</v>
      </c>
      <c r="I365" s="2">
        <v>248841</v>
      </c>
    </row>
    <row r="366" spans="1:9" x14ac:dyDescent="0.3">
      <c r="A366" t="s">
        <v>365</v>
      </c>
      <c r="F366">
        <v>357</v>
      </c>
      <c r="G366" s="1">
        <v>-3.6429999999999997E-2</v>
      </c>
      <c r="H366" s="2">
        <v>254233</v>
      </c>
      <c r="I366" s="2">
        <v>248841</v>
      </c>
    </row>
    <row r="367" spans="1:9" x14ac:dyDescent="0.3">
      <c r="A367" t="s">
        <v>366</v>
      </c>
      <c r="F367">
        <v>358</v>
      </c>
      <c r="G367" s="1">
        <v>-3.6420000000000001E-2</v>
      </c>
      <c r="H367" s="2">
        <v>252781</v>
      </c>
      <c r="I367" s="2">
        <v>248841</v>
      </c>
    </row>
    <row r="368" spans="1:9" x14ac:dyDescent="0.3">
      <c r="A368" t="s">
        <v>367</v>
      </c>
      <c r="F368">
        <v>359</v>
      </c>
      <c r="G368" s="1">
        <v>-3.6409999999999998E-2</v>
      </c>
      <c r="H368" s="2">
        <v>254233</v>
      </c>
      <c r="I368" s="2">
        <v>247389</v>
      </c>
    </row>
    <row r="369" spans="1:9" x14ac:dyDescent="0.3">
      <c r="A369" t="s">
        <v>368</v>
      </c>
      <c r="F369">
        <v>360</v>
      </c>
      <c r="G369" t="s">
        <v>8047</v>
      </c>
      <c r="H369" s="2">
        <v>254233</v>
      </c>
      <c r="I369" s="2">
        <v>247389</v>
      </c>
    </row>
    <row r="370" spans="1:9" x14ac:dyDescent="0.3">
      <c r="A370" t="s">
        <v>369</v>
      </c>
      <c r="F370">
        <v>361</v>
      </c>
      <c r="G370" s="1">
        <v>-3.6389999999999999E-2</v>
      </c>
      <c r="H370" s="2">
        <v>255686</v>
      </c>
      <c r="I370" s="2">
        <v>247389</v>
      </c>
    </row>
    <row r="371" spans="1:9" x14ac:dyDescent="0.3">
      <c r="A371" t="s">
        <v>370</v>
      </c>
      <c r="F371">
        <v>362</v>
      </c>
      <c r="G371" s="1">
        <v>-3.6380000000000003E-2</v>
      </c>
      <c r="H371" s="2">
        <v>254233</v>
      </c>
      <c r="I371" s="2">
        <v>248841</v>
      </c>
    </row>
    <row r="372" spans="1:9" x14ac:dyDescent="0.3">
      <c r="A372" t="s">
        <v>371</v>
      </c>
      <c r="F372">
        <v>363</v>
      </c>
      <c r="G372" s="1">
        <v>-3.637E-2</v>
      </c>
      <c r="H372" s="2">
        <v>254233</v>
      </c>
      <c r="I372" s="2">
        <v>245936</v>
      </c>
    </row>
    <row r="373" spans="1:9" x14ac:dyDescent="0.3">
      <c r="A373" t="s">
        <v>372</v>
      </c>
      <c r="F373">
        <v>364</v>
      </c>
      <c r="G373" s="1">
        <v>-3.6360000000000003E-2</v>
      </c>
      <c r="H373" s="2">
        <v>255686</v>
      </c>
      <c r="I373" s="2">
        <v>248841</v>
      </c>
    </row>
    <row r="374" spans="1:9" x14ac:dyDescent="0.3">
      <c r="A374" t="s">
        <v>373</v>
      </c>
      <c r="F374">
        <v>365</v>
      </c>
      <c r="G374" s="1">
        <v>-3.635E-2</v>
      </c>
      <c r="H374" s="2">
        <v>254233</v>
      </c>
      <c r="I374" s="2">
        <v>245936</v>
      </c>
    </row>
    <row r="375" spans="1:9" x14ac:dyDescent="0.3">
      <c r="A375" t="s">
        <v>374</v>
      </c>
      <c r="F375">
        <v>366</v>
      </c>
      <c r="G375" s="1">
        <v>-3.6339999999999997E-2</v>
      </c>
      <c r="H375" s="2">
        <v>254233</v>
      </c>
      <c r="I375" s="2">
        <v>248841</v>
      </c>
    </row>
    <row r="376" spans="1:9" x14ac:dyDescent="0.3">
      <c r="A376" t="s">
        <v>375</v>
      </c>
      <c r="F376">
        <v>367</v>
      </c>
      <c r="G376" s="1">
        <v>-3.6330000000000001E-2</v>
      </c>
      <c r="H376" s="2">
        <v>255686</v>
      </c>
      <c r="I376" s="2">
        <v>248841</v>
      </c>
    </row>
    <row r="377" spans="1:9" x14ac:dyDescent="0.3">
      <c r="A377" t="s">
        <v>376</v>
      </c>
      <c r="F377">
        <v>368</v>
      </c>
      <c r="G377" s="1">
        <v>-3.6319999999999998E-2</v>
      </c>
      <c r="H377" s="2">
        <v>254233</v>
      </c>
      <c r="I377" s="2">
        <v>250294</v>
      </c>
    </row>
    <row r="378" spans="1:9" x14ac:dyDescent="0.3">
      <c r="A378" t="s">
        <v>377</v>
      </c>
      <c r="F378">
        <v>369</v>
      </c>
      <c r="G378" s="1">
        <v>-3.6310000000000002E-2</v>
      </c>
      <c r="H378" s="2">
        <v>252781</v>
      </c>
      <c r="I378" s="2">
        <v>248841</v>
      </c>
    </row>
    <row r="379" spans="1:9" x14ac:dyDescent="0.3">
      <c r="A379" t="s">
        <v>378</v>
      </c>
      <c r="F379">
        <v>370</v>
      </c>
      <c r="G379" t="s">
        <v>8048</v>
      </c>
      <c r="H379" s="2">
        <v>255686</v>
      </c>
      <c r="I379" s="2">
        <v>244484</v>
      </c>
    </row>
    <row r="380" spans="1:9" x14ac:dyDescent="0.3">
      <c r="A380" t="s">
        <v>379</v>
      </c>
      <c r="F380">
        <v>371</v>
      </c>
      <c r="G380" s="1">
        <v>-3.6290000000000003E-2</v>
      </c>
      <c r="H380" s="2">
        <v>252781</v>
      </c>
      <c r="I380" s="2">
        <v>248841</v>
      </c>
    </row>
    <row r="381" spans="1:9" x14ac:dyDescent="0.3">
      <c r="A381" t="s">
        <v>380</v>
      </c>
      <c r="F381">
        <v>372</v>
      </c>
      <c r="G381" s="1">
        <v>-3.628E-2</v>
      </c>
      <c r="H381" s="2">
        <v>252781</v>
      </c>
      <c r="I381" s="2">
        <v>248841</v>
      </c>
    </row>
    <row r="382" spans="1:9" x14ac:dyDescent="0.3">
      <c r="A382" t="s">
        <v>381</v>
      </c>
      <c r="F382">
        <v>373</v>
      </c>
      <c r="G382" s="1">
        <v>-3.6269999999999997E-2</v>
      </c>
      <c r="H382" s="2">
        <v>255686</v>
      </c>
      <c r="I382" s="2">
        <v>247389</v>
      </c>
    </row>
    <row r="383" spans="1:9" x14ac:dyDescent="0.3">
      <c r="A383" t="s">
        <v>382</v>
      </c>
      <c r="F383">
        <v>374</v>
      </c>
      <c r="G383" s="1">
        <v>-3.6260000000000001E-2</v>
      </c>
      <c r="H383" s="2">
        <v>252781</v>
      </c>
      <c r="I383" s="2">
        <v>248841</v>
      </c>
    </row>
    <row r="384" spans="1:9" x14ac:dyDescent="0.3">
      <c r="A384" t="s">
        <v>383</v>
      </c>
      <c r="F384">
        <v>375</v>
      </c>
      <c r="G384" s="1">
        <v>-3.6249999999999998E-2</v>
      </c>
      <c r="H384" s="2">
        <v>254233</v>
      </c>
      <c r="I384" s="2">
        <v>248841</v>
      </c>
    </row>
    <row r="385" spans="1:9" x14ac:dyDescent="0.3">
      <c r="A385" t="s">
        <v>384</v>
      </c>
      <c r="F385">
        <v>376</v>
      </c>
      <c r="G385" s="1">
        <v>-3.6240000000000001E-2</v>
      </c>
      <c r="H385" s="2">
        <v>255686</v>
      </c>
      <c r="I385" s="2">
        <v>247389</v>
      </c>
    </row>
    <row r="386" spans="1:9" x14ac:dyDescent="0.3">
      <c r="A386" t="s">
        <v>385</v>
      </c>
      <c r="F386">
        <v>377</v>
      </c>
      <c r="G386" s="1">
        <v>-3.6229999999999998E-2</v>
      </c>
      <c r="H386" s="2">
        <v>254233</v>
      </c>
      <c r="I386" s="2">
        <v>248841</v>
      </c>
    </row>
    <row r="387" spans="1:9" x14ac:dyDescent="0.3">
      <c r="A387" t="s">
        <v>386</v>
      </c>
      <c r="F387">
        <v>378</v>
      </c>
      <c r="G387" s="1">
        <v>-3.6220000000000002E-2</v>
      </c>
      <c r="H387" s="2">
        <v>254233</v>
      </c>
      <c r="I387" s="2">
        <v>250294</v>
      </c>
    </row>
    <row r="388" spans="1:9" x14ac:dyDescent="0.3">
      <c r="A388" t="s">
        <v>387</v>
      </c>
      <c r="F388">
        <v>379</v>
      </c>
      <c r="G388" s="1">
        <v>-3.6209999999999999E-2</v>
      </c>
      <c r="H388" s="2">
        <v>252781</v>
      </c>
      <c r="I388" s="2">
        <v>247389</v>
      </c>
    </row>
    <row r="389" spans="1:9" x14ac:dyDescent="0.3">
      <c r="A389" t="s">
        <v>388</v>
      </c>
      <c r="F389">
        <v>380</v>
      </c>
      <c r="G389" t="s">
        <v>8049</v>
      </c>
      <c r="H389" s="2">
        <v>254233</v>
      </c>
      <c r="I389" s="2">
        <v>250294</v>
      </c>
    </row>
    <row r="390" spans="1:9" x14ac:dyDescent="0.3">
      <c r="A390" t="s">
        <v>389</v>
      </c>
      <c r="F390">
        <v>381</v>
      </c>
      <c r="G390" s="1">
        <v>-3.619E-2</v>
      </c>
      <c r="H390" s="2">
        <v>254233</v>
      </c>
      <c r="I390" s="2">
        <v>245936</v>
      </c>
    </row>
    <row r="391" spans="1:9" x14ac:dyDescent="0.3">
      <c r="A391" t="s">
        <v>390</v>
      </c>
      <c r="F391">
        <v>382</v>
      </c>
      <c r="G391" s="1">
        <v>-3.6179999999999997E-2</v>
      </c>
      <c r="H391" s="2">
        <v>254233</v>
      </c>
      <c r="I391" s="2">
        <v>247389</v>
      </c>
    </row>
    <row r="392" spans="1:9" x14ac:dyDescent="0.3">
      <c r="A392" t="s">
        <v>391</v>
      </c>
      <c r="F392">
        <v>383</v>
      </c>
      <c r="G392" s="1">
        <v>-3.6170000000000001E-2</v>
      </c>
      <c r="H392" s="2">
        <v>254233</v>
      </c>
      <c r="I392" s="2">
        <v>247389</v>
      </c>
    </row>
    <row r="393" spans="1:9" x14ac:dyDescent="0.3">
      <c r="A393" t="s">
        <v>392</v>
      </c>
      <c r="F393">
        <v>384</v>
      </c>
      <c r="G393" s="1">
        <v>-3.6159999999999998E-2</v>
      </c>
      <c r="H393" s="2">
        <v>255686</v>
      </c>
      <c r="I393" s="2">
        <v>250294</v>
      </c>
    </row>
    <row r="394" spans="1:9" x14ac:dyDescent="0.3">
      <c r="A394" t="s">
        <v>393</v>
      </c>
      <c r="F394">
        <v>385</v>
      </c>
      <c r="G394" s="1">
        <v>-3.6150000000000002E-2</v>
      </c>
      <c r="H394" s="2">
        <v>252781</v>
      </c>
      <c r="I394" s="2">
        <v>250294</v>
      </c>
    </row>
    <row r="395" spans="1:9" x14ac:dyDescent="0.3">
      <c r="A395" t="s">
        <v>394</v>
      </c>
      <c r="F395">
        <v>386</v>
      </c>
      <c r="G395" s="1">
        <v>-3.6139999999999999E-2</v>
      </c>
      <c r="H395" s="2">
        <v>255686</v>
      </c>
      <c r="I395" s="2">
        <v>248841</v>
      </c>
    </row>
    <row r="396" spans="1:9" x14ac:dyDescent="0.3">
      <c r="A396" t="s">
        <v>395</v>
      </c>
      <c r="F396">
        <v>387</v>
      </c>
      <c r="G396" s="1">
        <v>-3.6130000000000002E-2</v>
      </c>
      <c r="H396" s="2">
        <v>255686</v>
      </c>
      <c r="I396" s="2">
        <v>247389</v>
      </c>
    </row>
    <row r="397" spans="1:9" x14ac:dyDescent="0.3">
      <c r="A397" t="s">
        <v>396</v>
      </c>
      <c r="F397">
        <v>388</v>
      </c>
      <c r="G397" s="1">
        <v>-3.6119999999999999E-2</v>
      </c>
      <c r="H397" s="2">
        <v>257138</v>
      </c>
      <c r="I397" s="2">
        <v>250294</v>
      </c>
    </row>
    <row r="398" spans="1:9" x14ac:dyDescent="0.3">
      <c r="A398" t="s">
        <v>397</v>
      </c>
      <c r="F398">
        <v>389</v>
      </c>
      <c r="G398" s="1">
        <v>-3.6110000000000003E-2</v>
      </c>
      <c r="H398" s="2">
        <v>257138</v>
      </c>
      <c r="I398" s="2">
        <v>248841</v>
      </c>
    </row>
    <row r="399" spans="1:9" x14ac:dyDescent="0.3">
      <c r="A399" t="s">
        <v>398</v>
      </c>
      <c r="F399">
        <v>390</v>
      </c>
      <c r="G399" t="s">
        <v>8050</v>
      </c>
      <c r="H399" s="2">
        <v>255686</v>
      </c>
      <c r="I399" s="2">
        <v>247389</v>
      </c>
    </row>
    <row r="400" spans="1:9" x14ac:dyDescent="0.3">
      <c r="A400" t="s">
        <v>399</v>
      </c>
      <c r="F400">
        <v>391</v>
      </c>
      <c r="G400" s="1">
        <v>-3.6089999999999997E-2</v>
      </c>
      <c r="H400" s="2">
        <v>254233</v>
      </c>
      <c r="I400" s="2">
        <v>250294</v>
      </c>
    </row>
    <row r="401" spans="1:9" x14ac:dyDescent="0.3">
      <c r="A401" t="s">
        <v>400</v>
      </c>
      <c r="F401">
        <v>392</v>
      </c>
      <c r="G401" s="1">
        <v>-3.6080000000000001E-2</v>
      </c>
      <c r="H401" s="2">
        <v>252781</v>
      </c>
      <c r="I401" s="2">
        <v>248841</v>
      </c>
    </row>
    <row r="402" spans="1:9" x14ac:dyDescent="0.3">
      <c r="A402" t="s">
        <v>401</v>
      </c>
      <c r="F402">
        <v>393</v>
      </c>
      <c r="G402" s="1">
        <v>-3.6069999999999998E-2</v>
      </c>
      <c r="H402" s="2">
        <v>255686</v>
      </c>
      <c r="I402" s="2">
        <v>248841</v>
      </c>
    </row>
    <row r="403" spans="1:9" x14ac:dyDescent="0.3">
      <c r="A403" t="s">
        <v>402</v>
      </c>
      <c r="F403">
        <v>394</v>
      </c>
      <c r="G403" s="1">
        <v>-3.6060000000000002E-2</v>
      </c>
      <c r="H403" s="2">
        <v>257138</v>
      </c>
      <c r="I403" s="2">
        <v>250294</v>
      </c>
    </row>
    <row r="404" spans="1:9" x14ac:dyDescent="0.3">
      <c r="A404" t="s">
        <v>403</v>
      </c>
      <c r="F404">
        <v>395</v>
      </c>
      <c r="G404" s="1">
        <v>-3.6049999999999999E-2</v>
      </c>
      <c r="H404" s="2">
        <v>255686</v>
      </c>
      <c r="I404" s="2">
        <v>248841</v>
      </c>
    </row>
    <row r="405" spans="1:9" x14ac:dyDescent="0.3">
      <c r="A405" t="s">
        <v>404</v>
      </c>
      <c r="F405">
        <v>396</v>
      </c>
      <c r="G405" s="1">
        <v>-3.6040000000000003E-2</v>
      </c>
      <c r="H405" s="2">
        <v>255686</v>
      </c>
      <c r="I405" s="2">
        <v>248841</v>
      </c>
    </row>
    <row r="406" spans="1:9" x14ac:dyDescent="0.3">
      <c r="A406" t="s">
        <v>405</v>
      </c>
      <c r="F406">
        <v>397</v>
      </c>
      <c r="G406" s="1">
        <v>-3.603E-2</v>
      </c>
      <c r="H406" s="2">
        <v>254233</v>
      </c>
      <c r="I406" s="2">
        <v>247389</v>
      </c>
    </row>
    <row r="407" spans="1:9" x14ac:dyDescent="0.3">
      <c r="A407" t="s">
        <v>406</v>
      </c>
      <c r="F407">
        <v>398</v>
      </c>
      <c r="G407" s="1">
        <v>-3.6020000000000003E-2</v>
      </c>
      <c r="H407" s="2">
        <v>255686</v>
      </c>
      <c r="I407" s="2">
        <v>248841</v>
      </c>
    </row>
    <row r="408" spans="1:9" x14ac:dyDescent="0.3">
      <c r="A408" t="s">
        <v>407</v>
      </c>
      <c r="F408">
        <v>399</v>
      </c>
      <c r="G408" s="1">
        <v>-3.601E-2</v>
      </c>
      <c r="H408" s="2">
        <v>255686</v>
      </c>
      <c r="I408" s="2">
        <v>247389</v>
      </c>
    </row>
    <row r="409" spans="1:9" x14ac:dyDescent="0.3">
      <c r="A409" t="s">
        <v>408</v>
      </c>
      <c r="F409">
        <v>400</v>
      </c>
      <c r="G409" t="s">
        <v>8051</v>
      </c>
      <c r="H409" s="2">
        <v>255686</v>
      </c>
      <c r="I409" s="2">
        <v>248841</v>
      </c>
    </row>
    <row r="410" spans="1:9" x14ac:dyDescent="0.3">
      <c r="A410" t="s">
        <v>409</v>
      </c>
      <c r="F410">
        <v>401</v>
      </c>
      <c r="G410" s="1">
        <v>-3.5990000000000001E-2</v>
      </c>
      <c r="H410" s="2">
        <v>255686</v>
      </c>
      <c r="I410" s="2">
        <v>250294</v>
      </c>
    </row>
    <row r="411" spans="1:9" x14ac:dyDescent="0.3">
      <c r="A411" t="s">
        <v>410</v>
      </c>
      <c r="F411">
        <v>402</v>
      </c>
      <c r="G411" s="1">
        <v>-3.5979999999999998E-2</v>
      </c>
      <c r="H411" s="2">
        <v>254233</v>
      </c>
      <c r="I411" s="2">
        <v>250294</v>
      </c>
    </row>
    <row r="412" spans="1:9" x14ac:dyDescent="0.3">
      <c r="A412" t="s">
        <v>411</v>
      </c>
      <c r="F412">
        <v>403</v>
      </c>
      <c r="G412" s="1">
        <v>-3.5970000000000002E-2</v>
      </c>
      <c r="H412" s="2">
        <v>255686</v>
      </c>
      <c r="I412" s="2">
        <v>250294</v>
      </c>
    </row>
    <row r="413" spans="1:9" x14ac:dyDescent="0.3">
      <c r="A413" t="s">
        <v>412</v>
      </c>
      <c r="F413">
        <v>404</v>
      </c>
      <c r="G413" s="1">
        <v>-3.5959999999999999E-2</v>
      </c>
      <c r="H413" s="2">
        <v>254233</v>
      </c>
      <c r="I413" s="2">
        <v>248841</v>
      </c>
    </row>
    <row r="414" spans="1:9" x14ac:dyDescent="0.3">
      <c r="A414" t="s">
        <v>413</v>
      </c>
      <c r="F414">
        <v>405</v>
      </c>
      <c r="G414" s="1">
        <v>-3.5950000000000003E-2</v>
      </c>
      <c r="H414" s="2">
        <v>251328</v>
      </c>
      <c r="I414" s="2">
        <v>247389</v>
      </c>
    </row>
    <row r="415" spans="1:9" x14ac:dyDescent="0.3">
      <c r="A415" t="s">
        <v>414</v>
      </c>
      <c r="F415">
        <v>406</v>
      </c>
      <c r="G415" s="1">
        <v>-3.594E-2</v>
      </c>
      <c r="H415" s="2">
        <v>254233</v>
      </c>
      <c r="I415" s="2">
        <v>248841</v>
      </c>
    </row>
    <row r="416" spans="1:9" x14ac:dyDescent="0.3">
      <c r="A416" t="s">
        <v>415</v>
      </c>
      <c r="F416">
        <v>407</v>
      </c>
      <c r="G416" s="1">
        <v>-3.5929999999999997E-2</v>
      </c>
      <c r="H416" s="2">
        <v>254233</v>
      </c>
      <c r="I416" s="2">
        <v>248841</v>
      </c>
    </row>
    <row r="417" spans="1:9" x14ac:dyDescent="0.3">
      <c r="A417" t="s">
        <v>416</v>
      </c>
      <c r="F417">
        <v>408</v>
      </c>
      <c r="G417" s="1">
        <v>-3.5920000000000001E-2</v>
      </c>
      <c r="H417" s="2">
        <v>255686</v>
      </c>
      <c r="I417" s="2">
        <v>250294</v>
      </c>
    </row>
    <row r="418" spans="1:9" x14ac:dyDescent="0.3">
      <c r="A418" t="s">
        <v>417</v>
      </c>
      <c r="F418">
        <v>409</v>
      </c>
      <c r="G418" s="1">
        <v>-3.5909999999999997E-2</v>
      </c>
      <c r="H418" s="2">
        <v>254233</v>
      </c>
      <c r="I418" s="2">
        <v>247389</v>
      </c>
    </row>
    <row r="419" spans="1:9" x14ac:dyDescent="0.3">
      <c r="A419" t="s">
        <v>418</v>
      </c>
      <c r="F419">
        <v>410</v>
      </c>
      <c r="G419" t="s">
        <v>8052</v>
      </c>
      <c r="H419" s="2">
        <v>255686</v>
      </c>
      <c r="I419" s="2">
        <v>248841</v>
      </c>
    </row>
    <row r="420" spans="1:9" x14ac:dyDescent="0.3">
      <c r="A420" t="s">
        <v>419</v>
      </c>
      <c r="F420">
        <v>411</v>
      </c>
      <c r="G420" s="1">
        <v>-3.5889999999999998E-2</v>
      </c>
      <c r="H420" s="2">
        <v>257138</v>
      </c>
      <c r="I420" s="2">
        <v>248841</v>
      </c>
    </row>
    <row r="421" spans="1:9" x14ac:dyDescent="0.3">
      <c r="A421" t="s">
        <v>420</v>
      </c>
      <c r="F421">
        <v>412</v>
      </c>
      <c r="G421" s="1">
        <v>-3.5880000000000002E-2</v>
      </c>
      <c r="H421" s="2">
        <v>255686</v>
      </c>
      <c r="I421" s="2">
        <v>248841</v>
      </c>
    </row>
    <row r="422" spans="1:9" x14ac:dyDescent="0.3">
      <c r="A422" t="s">
        <v>421</v>
      </c>
      <c r="F422">
        <v>413</v>
      </c>
      <c r="G422" s="1">
        <v>-3.5869999999999999E-2</v>
      </c>
      <c r="H422" s="2">
        <v>255686</v>
      </c>
      <c r="I422" s="2">
        <v>247389</v>
      </c>
    </row>
    <row r="423" spans="1:9" x14ac:dyDescent="0.3">
      <c r="A423" t="s">
        <v>422</v>
      </c>
      <c r="F423">
        <v>414</v>
      </c>
      <c r="G423" s="1">
        <v>-3.5860000000000003E-2</v>
      </c>
      <c r="H423" s="2">
        <v>254233</v>
      </c>
      <c r="I423" s="2">
        <v>250294</v>
      </c>
    </row>
    <row r="424" spans="1:9" x14ac:dyDescent="0.3">
      <c r="A424" t="s">
        <v>423</v>
      </c>
      <c r="F424">
        <v>415</v>
      </c>
      <c r="G424" s="1">
        <v>-3.585E-2</v>
      </c>
      <c r="H424" s="2">
        <v>252781</v>
      </c>
      <c r="I424" s="2">
        <v>250294</v>
      </c>
    </row>
    <row r="425" spans="1:9" x14ac:dyDescent="0.3">
      <c r="A425" t="s">
        <v>424</v>
      </c>
      <c r="F425">
        <v>416</v>
      </c>
      <c r="G425" s="1">
        <v>-3.5839999999999997E-2</v>
      </c>
      <c r="H425" s="2">
        <v>254233</v>
      </c>
      <c r="I425" s="2">
        <v>248841</v>
      </c>
    </row>
    <row r="426" spans="1:9" x14ac:dyDescent="0.3">
      <c r="A426" t="s">
        <v>425</v>
      </c>
      <c r="F426">
        <v>417</v>
      </c>
      <c r="G426" s="1">
        <v>-3.5830000000000001E-2</v>
      </c>
      <c r="H426" s="2">
        <v>252781</v>
      </c>
      <c r="I426" s="2">
        <v>250294</v>
      </c>
    </row>
    <row r="427" spans="1:9" x14ac:dyDescent="0.3">
      <c r="A427" t="s">
        <v>426</v>
      </c>
      <c r="F427">
        <v>418</v>
      </c>
      <c r="G427" s="1">
        <v>-3.5819999999999998E-2</v>
      </c>
      <c r="H427" s="2">
        <v>255686</v>
      </c>
      <c r="I427" s="2">
        <v>250294</v>
      </c>
    </row>
    <row r="428" spans="1:9" x14ac:dyDescent="0.3">
      <c r="A428" t="s">
        <v>427</v>
      </c>
      <c r="F428">
        <v>419</v>
      </c>
      <c r="G428" s="1">
        <v>-3.5810000000000002E-2</v>
      </c>
      <c r="H428" s="2">
        <v>255686</v>
      </c>
      <c r="I428" s="2">
        <v>250294</v>
      </c>
    </row>
    <row r="429" spans="1:9" x14ac:dyDescent="0.3">
      <c r="A429" t="s">
        <v>428</v>
      </c>
      <c r="F429">
        <v>420</v>
      </c>
      <c r="G429" t="s">
        <v>8053</v>
      </c>
      <c r="H429" s="2">
        <v>258591</v>
      </c>
      <c r="I429" s="2">
        <v>250294</v>
      </c>
    </row>
    <row r="430" spans="1:9" x14ac:dyDescent="0.3">
      <c r="A430" t="s">
        <v>429</v>
      </c>
      <c r="F430">
        <v>421</v>
      </c>
      <c r="G430" s="1">
        <v>-3.5790000000000002E-2</v>
      </c>
      <c r="H430" s="2">
        <v>254233</v>
      </c>
      <c r="I430" s="2">
        <v>248841</v>
      </c>
    </row>
    <row r="431" spans="1:9" x14ac:dyDescent="0.3">
      <c r="A431" t="s">
        <v>430</v>
      </c>
      <c r="F431">
        <v>422</v>
      </c>
      <c r="G431" s="1">
        <v>-3.5779999999999999E-2</v>
      </c>
      <c r="H431" s="2">
        <v>255686</v>
      </c>
      <c r="I431" s="2">
        <v>247389</v>
      </c>
    </row>
    <row r="432" spans="1:9" x14ac:dyDescent="0.3">
      <c r="A432" t="s">
        <v>431</v>
      </c>
      <c r="F432">
        <v>423</v>
      </c>
      <c r="G432" s="1">
        <v>-3.5770000000000003E-2</v>
      </c>
      <c r="H432" s="2">
        <v>252781</v>
      </c>
      <c r="I432" s="2">
        <v>244484</v>
      </c>
    </row>
    <row r="433" spans="1:9" x14ac:dyDescent="0.3">
      <c r="A433" t="s">
        <v>432</v>
      </c>
      <c r="F433">
        <v>424</v>
      </c>
      <c r="G433" s="1">
        <v>-3.576E-2</v>
      </c>
      <c r="H433" s="2">
        <v>254233</v>
      </c>
      <c r="I433" s="2">
        <v>248841</v>
      </c>
    </row>
    <row r="434" spans="1:9" x14ac:dyDescent="0.3">
      <c r="A434" t="s">
        <v>433</v>
      </c>
      <c r="F434">
        <v>425</v>
      </c>
      <c r="G434" s="1">
        <v>-3.5749999999999997E-2</v>
      </c>
      <c r="H434" s="2">
        <v>252781</v>
      </c>
      <c r="I434" s="2">
        <v>250294</v>
      </c>
    </row>
    <row r="435" spans="1:9" x14ac:dyDescent="0.3">
      <c r="A435" t="s">
        <v>434</v>
      </c>
      <c r="F435">
        <v>426</v>
      </c>
      <c r="G435" s="1">
        <v>-3.5740000000000001E-2</v>
      </c>
      <c r="H435" s="2">
        <v>254233</v>
      </c>
      <c r="I435" s="2">
        <v>247389</v>
      </c>
    </row>
    <row r="436" spans="1:9" x14ac:dyDescent="0.3">
      <c r="A436" t="s">
        <v>435</v>
      </c>
      <c r="F436">
        <v>427</v>
      </c>
      <c r="G436" s="1">
        <v>-3.5729999999999998E-2</v>
      </c>
      <c r="H436" s="2">
        <v>255686</v>
      </c>
      <c r="I436" s="2">
        <v>248841</v>
      </c>
    </row>
    <row r="437" spans="1:9" x14ac:dyDescent="0.3">
      <c r="A437" t="s">
        <v>436</v>
      </c>
      <c r="F437">
        <v>428</v>
      </c>
      <c r="G437" s="1">
        <v>-3.5720000000000002E-2</v>
      </c>
      <c r="H437" s="2">
        <v>255686</v>
      </c>
      <c r="I437" s="2">
        <v>250294</v>
      </c>
    </row>
    <row r="438" spans="1:9" x14ac:dyDescent="0.3">
      <c r="A438" t="s">
        <v>437</v>
      </c>
      <c r="F438">
        <v>429</v>
      </c>
      <c r="G438" s="1">
        <v>-3.5709999999999999E-2</v>
      </c>
      <c r="H438" s="2">
        <v>254233</v>
      </c>
      <c r="I438" s="2">
        <v>247389</v>
      </c>
    </row>
    <row r="439" spans="1:9" x14ac:dyDescent="0.3">
      <c r="A439" t="s">
        <v>438</v>
      </c>
      <c r="F439">
        <v>430</v>
      </c>
      <c r="G439" t="s">
        <v>8054</v>
      </c>
      <c r="H439" s="2">
        <v>254233</v>
      </c>
      <c r="I439" s="2">
        <v>247389</v>
      </c>
    </row>
    <row r="440" spans="1:9" x14ac:dyDescent="0.3">
      <c r="A440" t="s">
        <v>439</v>
      </c>
      <c r="F440">
        <v>431</v>
      </c>
      <c r="G440" s="1">
        <v>-3.569E-2</v>
      </c>
      <c r="H440" s="2">
        <v>252781</v>
      </c>
      <c r="I440" s="2">
        <v>245936</v>
      </c>
    </row>
    <row r="441" spans="1:9" x14ac:dyDescent="0.3">
      <c r="A441" t="s">
        <v>440</v>
      </c>
      <c r="F441">
        <v>432</v>
      </c>
      <c r="G441" s="1">
        <v>-3.5680000000000003E-2</v>
      </c>
      <c r="H441" s="2">
        <v>254233</v>
      </c>
      <c r="I441" s="2">
        <v>247389</v>
      </c>
    </row>
    <row r="442" spans="1:9" x14ac:dyDescent="0.3">
      <c r="A442" t="s">
        <v>441</v>
      </c>
      <c r="F442">
        <v>433</v>
      </c>
      <c r="G442" s="1">
        <v>-3.567E-2</v>
      </c>
      <c r="H442" s="2">
        <v>255686</v>
      </c>
      <c r="I442" s="2">
        <v>248841</v>
      </c>
    </row>
    <row r="443" spans="1:9" x14ac:dyDescent="0.3">
      <c r="A443" t="s">
        <v>442</v>
      </c>
      <c r="F443">
        <v>434</v>
      </c>
      <c r="G443" s="1">
        <v>-3.5659999999999997E-2</v>
      </c>
      <c r="H443" s="2">
        <v>257138</v>
      </c>
      <c r="I443" s="2">
        <v>248841</v>
      </c>
    </row>
    <row r="444" spans="1:9" x14ac:dyDescent="0.3">
      <c r="A444" t="s">
        <v>443</v>
      </c>
      <c r="F444">
        <v>435</v>
      </c>
      <c r="G444" s="1">
        <v>-3.5650000000000001E-2</v>
      </c>
      <c r="H444" s="2">
        <v>254233</v>
      </c>
      <c r="I444" s="2">
        <v>248841</v>
      </c>
    </row>
    <row r="445" spans="1:9" x14ac:dyDescent="0.3">
      <c r="A445" t="s">
        <v>444</v>
      </c>
      <c r="F445">
        <v>436</v>
      </c>
      <c r="G445" s="1">
        <v>-3.5639999999999998E-2</v>
      </c>
      <c r="H445" s="2">
        <v>254233</v>
      </c>
      <c r="I445" s="2">
        <v>250294</v>
      </c>
    </row>
    <row r="446" spans="1:9" x14ac:dyDescent="0.3">
      <c r="A446" t="s">
        <v>445</v>
      </c>
      <c r="F446">
        <v>437</v>
      </c>
      <c r="G446" s="1">
        <v>-3.5630000000000002E-2</v>
      </c>
      <c r="H446" s="2">
        <v>254233</v>
      </c>
      <c r="I446" s="2">
        <v>248841</v>
      </c>
    </row>
    <row r="447" spans="1:9" x14ac:dyDescent="0.3">
      <c r="A447" t="s">
        <v>446</v>
      </c>
      <c r="F447">
        <v>438</v>
      </c>
      <c r="G447" s="1">
        <v>-3.5619999999999999E-2</v>
      </c>
      <c r="H447" s="2">
        <v>254233</v>
      </c>
      <c r="I447" s="2">
        <v>248841</v>
      </c>
    </row>
    <row r="448" spans="1:9" x14ac:dyDescent="0.3">
      <c r="A448" t="s">
        <v>447</v>
      </c>
      <c r="F448">
        <v>439</v>
      </c>
      <c r="G448" s="1">
        <v>-3.5610000000000003E-2</v>
      </c>
      <c r="H448" s="2">
        <v>257138</v>
      </c>
      <c r="I448" s="2">
        <v>245936</v>
      </c>
    </row>
    <row r="449" spans="1:9" x14ac:dyDescent="0.3">
      <c r="A449" t="s">
        <v>448</v>
      </c>
      <c r="F449">
        <v>440</v>
      </c>
      <c r="G449" t="s">
        <v>8055</v>
      </c>
      <c r="H449" s="2">
        <v>254233</v>
      </c>
      <c r="I449" s="2">
        <v>250294</v>
      </c>
    </row>
    <row r="450" spans="1:9" x14ac:dyDescent="0.3">
      <c r="A450" t="s">
        <v>449</v>
      </c>
      <c r="F450">
        <v>441</v>
      </c>
      <c r="G450" s="1">
        <v>-3.5589999999999997E-2</v>
      </c>
      <c r="H450" s="2">
        <v>255686</v>
      </c>
      <c r="I450" s="2">
        <v>245936</v>
      </c>
    </row>
    <row r="451" spans="1:9" x14ac:dyDescent="0.3">
      <c r="A451" t="s">
        <v>450</v>
      </c>
      <c r="F451">
        <v>442</v>
      </c>
      <c r="G451" s="1">
        <v>-3.5580000000000001E-2</v>
      </c>
      <c r="H451" s="2">
        <v>254233</v>
      </c>
      <c r="I451" s="2">
        <v>248841</v>
      </c>
    </row>
    <row r="452" spans="1:9" x14ac:dyDescent="0.3">
      <c r="A452" t="s">
        <v>451</v>
      </c>
      <c r="F452">
        <v>443</v>
      </c>
      <c r="G452" s="1">
        <v>-3.5569999999999997E-2</v>
      </c>
      <c r="H452" s="2">
        <v>255686</v>
      </c>
      <c r="I452" s="2">
        <v>250294</v>
      </c>
    </row>
    <row r="453" spans="1:9" x14ac:dyDescent="0.3">
      <c r="A453" t="s">
        <v>452</v>
      </c>
      <c r="F453">
        <v>444</v>
      </c>
      <c r="G453" s="1">
        <v>-3.5560000000000001E-2</v>
      </c>
      <c r="H453" s="2">
        <v>252781</v>
      </c>
      <c r="I453" s="2">
        <v>248841</v>
      </c>
    </row>
    <row r="454" spans="1:9" x14ac:dyDescent="0.3">
      <c r="A454" t="s">
        <v>453</v>
      </c>
      <c r="F454">
        <v>445</v>
      </c>
      <c r="G454" s="1">
        <v>-3.5549999999999998E-2</v>
      </c>
      <c r="H454" s="2">
        <v>252781</v>
      </c>
      <c r="I454" s="2">
        <v>248841</v>
      </c>
    </row>
    <row r="455" spans="1:9" x14ac:dyDescent="0.3">
      <c r="A455" t="s">
        <v>454</v>
      </c>
      <c r="F455">
        <v>446</v>
      </c>
      <c r="G455" s="1">
        <v>-3.5540000000000002E-2</v>
      </c>
      <c r="H455" s="2">
        <v>255686</v>
      </c>
      <c r="I455" s="2">
        <v>248841</v>
      </c>
    </row>
    <row r="456" spans="1:9" x14ac:dyDescent="0.3">
      <c r="A456" t="s">
        <v>455</v>
      </c>
      <c r="F456">
        <v>447</v>
      </c>
      <c r="G456" s="1">
        <v>-3.5529999999999999E-2</v>
      </c>
      <c r="H456" s="2">
        <v>252781</v>
      </c>
      <c r="I456" s="2">
        <v>247389</v>
      </c>
    </row>
    <row r="457" spans="1:9" x14ac:dyDescent="0.3">
      <c r="A457" t="s">
        <v>456</v>
      </c>
      <c r="F457">
        <v>448</v>
      </c>
      <c r="G457" s="1">
        <v>-3.5520000000000003E-2</v>
      </c>
      <c r="H457" s="2">
        <v>254233</v>
      </c>
      <c r="I457" s="2">
        <v>248841</v>
      </c>
    </row>
    <row r="458" spans="1:9" x14ac:dyDescent="0.3">
      <c r="A458" t="s">
        <v>457</v>
      </c>
      <c r="F458">
        <v>449</v>
      </c>
      <c r="G458" s="1">
        <v>-3.551E-2</v>
      </c>
      <c r="H458" s="2">
        <v>254233</v>
      </c>
      <c r="I458" s="2">
        <v>245936</v>
      </c>
    </row>
    <row r="459" spans="1:9" x14ac:dyDescent="0.3">
      <c r="A459" t="s">
        <v>458</v>
      </c>
      <c r="F459">
        <v>450</v>
      </c>
      <c r="G459" t="s">
        <v>8056</v>
      </c>
      <c r="H459" s="2">
        <v>255686</v>
      </c>
      <c r="I459" s="2">
        <v>248841</v>
      </c>
    </row>
    <row r="460" spans="1:9" x14ac:dyDescent="0.3">
      <c r="A460" t="s">
        <v>459</v>
      </c>
      <c r="F460">
        <v>451</v>
      </c>
      <c r="G460" s="1">
        <v>-3.5490000000000001E-2</v>
      </c>
      <c r="H460" s="2">
        <v>254233</v>
      </c>
      <c r="I460" s="2">
        <v>248841</v>
      </c>
    </row>
    <row r="461" spans="1:9" x14ac:dyDescent="0.3">
      <c r="A461" t="s">
        <v>460</v>
      </c>
      <c r="F461">
        <v>452</v>
      </c>
      <c r="G461" s="1">
        <v>-3.5479999999999998E-2</v>
      </c>
      <c r="H461" s="2">
        <v>255686</v>
      </c>
      <c r="I461" s="2">
        <v>250294</v>
      </c>
    </row>
    <row r="462" spans="1:9" x14ac:dyDescent="0.3">
      <c r="A462" t="s">
        <v>461</v>
      </c>
      <c r="F462">
        <v>453</v>
      </c>
      <c r="G462" s="1">
        <v>-3.5470000000000002E-2</v>
      </c>
      <c r="H462" s="2">
        <v>252781</v>
      </c>
      <c r="I462" s="2">
        <v>247389</v>
      </c>
    </row>
    <row r="463" spans="1:9" x14ac:dyDescent="0.3">
      <c r="A463" t="s">
        <v>462</v>
      </c>
      <c r="F463">
        <v>454</v>
      </c>
      <c r="G463" s="1">
        <v>-3.5459999999999998E-2</v>
      </c>
      <c r="H463" s="2">
        <v>254233</v>
      </c>
      <c r="I463" s="2">
        <v>248841</v>
      </c>
    </row>
    <row r="464" spans="1:9" x14ac:dyDescent="0.3">
      <c r="A464" t="s">
        <v>463</v>
      </c>
      <c r="F464">
        <v>455</v>
      </c>
      <c r="G464" s="1">
        <v>-3.5450000000000002E-2</v>
      </c>
      <c r="H464" s="2">
        <v>257138</v>
      </c>
      <c r="I464" s="2">
        <v>250294</v>
      </c>
    </row>
    <row r="465" spans="1:9" x14ac:dyDescent="0.3">
      <c r="A465" t="s">
        <v>464</v>
      </c>
      <c r="F465">
        <v>456</v>
      </c>
      <c r="G465" s="1">
        <v>-3.5439999999999999E-2</v>
      </c>
      <c r="H465" s="2">
        <v>258591</v>
      </c>
      <c r="I465" s="2">
        <v>248841</v>
      </c>
    </row>
    <row r="466" spans="1:9" x14ac:dyDescent="0.3">
      <c r="A466" t="s">
        <v>465</v>
      </c>
      <c r="F466">
        <v>457</v>
      </c>
      <c r="G466" s="1">
        <v>-3.5430000000000003E-2</v>
      </c>
      <c r="H466" s="2">
        <v>254233</v>
      </c>
      <c r="I466" s="2">
        <v>250294</v>
      </c>
    </row>
    <row r="467" spans="1:9" x14ac:dyDescent="0.3">
      <c r="A467" t="s">
        <v>466</v>
      </c>
      <c r="F467">
        <v>458</v>
      </c>
      <c r="G467" s="1">
        <v>-3.542E-2</v>
      </c>
      <c r="H467" s="2">
        <v>254233</v>
      </c>
      <c r="I467" s="2">
        <v>248841</v>
      </c>
    </row>
    <row r="468" spans="1:9" x14ac:dyDescent="0.3">
      <c r="A468" t="s">
        <v>467</v>
      </c>
      <c r="F468">
        <v>459</v>
      </c>
      <c r="G468" s="1">
        <v>-3.5409999999999997E-2</v>
      </c>
      <c r="H468" s="2">
        <v>254233</v>
      </c>
      <c r="I468" s="2">
        <v>248841</v>
      </c>
    </row>
    <row r="469" spans="1:9" x14ac:dyDescent="0.3">
      <c r="A469" t="s">
        <v>468</v>
      </c>
      <c r="F469">
        <v>460</v>
      </c>
      <c r="G469" t="s">
        <v>8057</v>
      </c>
      <c r="H469" s="2">
        <v>255686</v>
      </c>
      <c r="I469" s="2">
        <v>248841</v>
      </c>
    </row>
    <row r="470" spans="1:9" x14ac:dyDescent="0.3">
      <c r="A470" t="s">
        <v>469</v>
      </c>
      <c r="F470">
        <v>461</v>
      </c>
      <c r="G470" s="1">
        <v>-3.5389999999999998E-2</v>
      </c>
      <c r="H470" s="2">
        <v>252781</v>
      </c>
      <c r="I470" s="2">
        <v>251746</v>
      </c>
    </row>
    <row r="471" spans="1:9" x14ac:dyDescent="0.3">
      <c r="A471" t="s">
        <v>470</v>
      </c>
      <c r="F471">
        <v>462</v>
      </c>
      <c r="G471" s="1">
        <v>-3.5380000000000002E-2</v>
      </c>
      <c r="H471" s="2">
        <v>251328</v>
      </c>
      <c r="I471" s="2">
        <v>250294</v>
      </c>
    </row>
    <row r="472" spans="1:9" x14ac:dyDescent="0.3">
      <c r="A472" t="s">
        <v>471</v>
      </c>
      <c r="F472">
        <v>463</v>
      </c>
      <c r="G472" s="1">
        <v>-3.5369999999999999E-2</v>
      </c>
      <c r="H472" s="2">
        <v>252781</v>
      </c>
      <c r="I472" s="2">
        <v>254651</v>
      </c>
    </row>
    <row r="473" spans="1:9" x14ac:dyDescent="0.3">
      <c r="A473" t="s">
        <v>472</v>
      </c>
      <c r="F473">
        <v>464</v>
      </c>
      <c r="G473" s="1">
        <v>-3.5360000000000003E-2</v>
      </c>
      <c r="H473" s="2">
        <v>252781</v>
      </c>
      <c r="I473" s="2">
        <v>251746</v>
      </c>
    </row>
    <row r="474" spans="1:9" x14ac:dyDescent="0.3">
      <c r="A474" t="s">
        <v>473</v>
      </c>
      <c r="F474">
        <v>465</v>
      </c>
      <c r="G474" s="1">
        <v>-3.5349999999999999E-2</v>
      </c>
      <c r="H474" s="2">
        <v>254233</v>
      </c>
      <c r="I474" s="2">
        <v>250294</v>
      </c>
    </row>
    <row r="475" spans="1:9" x14ac:dyDescent="0.3">
      <c r="A475" t="s">
        <v>474</v>
      </c>
      <c r="F475">
        <v>466</v>
      </c>
      <c r="G475" s="1">
        <v>-3.5340000000000003E-2</v>
      </c>
      <c r="H475" s="2">
        <v>252781</v>
      </c>
      <c r="I475" s="2">
        <v>250294</v>
      </c>
    </row>
    <row r="476" spans="1:9" x14ac:dyDescent="0.3">
      <c r="A476" t="s">
        <v>475</v>
      </c>
      <c r="F476">
        <v>467</v>
      </c>
      <c r="G476" s="1">
        <v>-3.533E-2</v>
      </c>
      <c r="H476" s="2">
        <v>252781</v>
      </c>
      <c r="I476" s="2">
        <v>247389</v>
      </c>
    </row>
    <row r="477" spans="1:9" x14ac:dyDescent="0.3">
      <c r="A477" t="s">
        <v>476</v>
      </c>
      <c r="F477">
        <v>468</v>
      </c>
      <c r="G477" s="1">
        <v>-3.5319999999999997E-2</v>
      </c>
      <c r="H477" s="2">
        <v>254233</v>
      </c>
      <c r="I477" s="2">
        <v>250294</v>
      </c>
    </row>
    <row r="478" spans="1:9" x14ac:dyDescent="0.3">
      <c r="A478" t="s">
        <v>477</v>
      </c>
      <c r="F478">
        <v>469</v>
      </c>
      <c r="G478" s="1">
        <v>-3.5310000000000001E-2</v>
      </c>
      <c r="H478" s="2">
        <v>254233</v>
      </c>
      <c r="I478" s="2">
        <v>250294</v>
      </c>
    </row>
    <row r="479" spans="1:9" x14ac:dyDescent="0.3">
      <c r="A479" t="s">
        <v>478</v>
      </c>
      <c r="F479">
        <v>470</v>
      </c>
      <c r="G479" t="s">
        <v>8058</v>
      </c>
      <c r="H479" s="2">
        <v>254233</v>
      </c>
      <c r="I479" s="2">
        <v>250294</v>
      </c>
    </row>
    <row r="480" spans="1:9" x14ac:dyDescent="0.3">
      <c r="A480" t="s">
        <v>479</v>
      </c>
      <c r="F480">
        <v>471</v>
      </c>
      <c r="G480" s="1">
        <v>-3.5290000000000002E-2</v>
      </c>
      <c r="H480" s="2">
        <v>255686</v>
      </c>
      <c r="I480" s="2">
        <v>250294</v>
      </c>
    </row>
    <row r="481" spans="1:9" x14ac:dyDescent="0.3">
      <c r="A481" t="s">
        <v>480</v>
      </c>
      <c r="F481">
        <v>472</v>
      </c>
      <c r="G481" s="1">
        <v>-3.5279999999999999E-2</v>
      </c>
      <c r="H481" s="2">
        <v>255686</v>
      </c>
      <c r="I481" s="2">
        <v>248841</v>
      </c>
    </row>
    <row r="482" spans="1:9" x14ac:dyDescent="0.3">
      <c r="A482" t="s">
        <v>481</v>
      </c>
      <c r="F482">
        <v>473</v>
      </c>
      <c r="G482" s="1">
        <v>-3.5270000000000003E-2</v>
      </c>
      <c r="H482" s="2">
        <v>252781</v>
      </c>
      <c r="I482" s="2">
        <v>248841</v>
      </c>
    </row>
    <row r="483" spans="1:9" x14ac:dyDescent="0.3">
      <c r="A483" t="s">
        <v>482</v>
      </c>
      <c r="F483">
        <v>474</v>
      </c>
      <c r="G483" s="1">
        <v>-3.526E-2</v>
      </c>
      <c r="H483" s="2">
        <v>252781</v>
      </c>
      <c r="I483" s="2">
        <v>250294</v>
      </c>
    </row>
    <row r="484" spans="1:9" x14ac:dyDescent="0.3">
      <c r="A484" t="s">
        <v>483</v>
      </c>
      <c r="F484">
        <v>475</v>
      </c>
      <c r="G484" s="1">
        <v>-3.5249999999999997E-2</v>
      </c>
      <c r="H484" s="2">
        <v>254233</v>
      </c>
      <c r="I484" s="2">
        <v>248841</v>
      </c>
    </row>
    <row r="485" spans="1:9" x14ac:dyDescent="0.3">
      <c r="A485" t="s">
        <v>484</v>
      </c>
      <c r="F485">
        <v>476</v>
      </c>
      <c r="G485" s="1">
        <v>-3.524E-2</v>
      </c>
      <c r="H485" s="2">
        <v>254233</v>
      </c>
      <c r="I485" s="2">
        <v>250294</v>
      </c>
    </row>
    <row r="486" spans="1:9" x14ac:dyDescent="0.3">
      <c r="A486" t="s">
        <v>485</v>
      </c>
      <c r="F486">
        <v>477</v>
      </c>
      <c r="G486" s="1">
        <v>-3.5229999999999997E-2</v>
      </c>
      <c r="H486" s="2">
        <v>252781</v>
      </c>
      <c r="I486" s="2">
        <v>250294</v>
      </c>
    </row>
    <row r="487" spans="1:9" x14ac:dyDescent="0.3">
      <c r="A487" t="s">
        <v>486</v>
      </c>
      <c r="F487">
        <v>478</v>
      </c>
      <c r="G487" s="1">
        <v>-3.5220000000000001E-2</v>
      </c>
      <c r="H487" s="2">
        <v>254233</v>
      </c>
      <c r="I487" s="2">
        <v>248841</v>
      </c>
    </row>
    <row r="488" spans="1:9" x14ac:dyDescent="0.3">
      <c r="A488" t="s">
        <v>487</v>
      </c>
      <c r="F488">
        <v>479</v>
      </c>
      <c r="G488" s="1">
        <v>-3.5209999999999998E-2</v>
      </c>
      <c r="H488" s="2">
        <v>251328</v>
      </c>
      <c r="I488" s="2">
        <v>247389</v>
      </c>
    </row>
    <row r="489" spans="1:9" x14ac:dyDescent="0.3">
      <c r="A489" t="s">
        <v>488</v>
      </c>
      <c r="F489">
        <v>480</v>
      </c>
      <c r="G489" t="s">
        <v>8059</v>
      </c>
      <c r="H489" s="2">
        <v>254233</v>
      </c>
      <c r="I489" s="2">
        <v>248841</v>
      </c>
    </row>
    <row r="490" spans="1:9" x14ac:dyDescent="0.3">
      <c r="A490" t="s">
        <v>489</v>
      </c>
      <c r="F490">
        <v>481</v>
      </c>
      <c r="G490" s="1">
        <v>-3.5189999999999999E-2</v>
      </c>
      <c r="H490" s="2">
        <v>252781</v>
      </c>
      <c r="I490" s="2">
        <v>248841</v>
      </c>
    </row>
    <row r="491" spans="1:9" x14ac:dyDescent="0.3">
      <c r="A491" t="s">
        <v>490</v>
      </c>
      <c r="F491">
        <v>482</v>
      </c>
      <c r="G491" s="1">
        <v>-3.5180000000000003E-2</v>
      </c>
      <c r="H491" s="2">
        <v>252781</v>
      </c>
      <c r="I491" s="2">
        <v>247389</v>
      </c>
    </row>
    <row r="492" spans="1:9" x14ac:dyDescent="0.3">
      <c r="A492" t="s">
        <v>491</v>
      </c>
      <c r="F492">
        <v>483</v>
      </c>
      <c r="G492" s="1">
        <v>-3.517E-2</v>
      </c>
      <c r="H492" s="2">
        <v>254233</v>
      </c>
      <c r="I492" s="2">
        <v>245936</v>
      </c>
    </row>
    <row r="493" spans="1:9" x14ac:dyDescent="0.3">
      <c r="A493" t="s">
        <v>492</v>
      </c>
      <c r="F493">
        <v>484</v>
      </c>
      <c r="G493" s="1">
        <v>-3.5159999999999997E-2</v>
      </c>
      <c r="H493" s="2">
        <v>252781</v>
      </c>
      <c r="I493" s="2">
        <v>248841</v>
      </c>
    </row>
    <row r="494" spans="1:9" x14ac:dyDescent="0.3">
      <c r="A494" t="s">
        <v>493</v>
      </c>
      <c r="F494">
        <v>485</v>
      </c>
      <c r="G494" s="1">
        <v>-3.5150000000000001E-2</v>
      </c>
      <c r="H494" s="2">
        <v>248423</v>
      </c>
      <c r="I494" s="2">
        <v>247389</v>
      </c>
    </row>
    <row r="495" spans="1:9" x14ac:dyDescent="0.3">
      <c r="A495" t="s">
        <v>494</v>
      </c>
      <c r="F495">
        <v>486</v>
      </c>
      <c r="G495" s="1">
        <v>-3.5139999999999998E-2</v>
      </c>
      <c r="H495" s="2">
        <v>252781</v>
      </c>
      <c r="I495" s="2">
        <v>247389</v>
      </c>
    </row>
    <row r="496" spans="1:9" x14ac:dyDescent="0.3">
      <c r="A496" t="s">
        <v>495</v>
      </c>
      <c r="F496">
        <v>487</v>
      </c>
      <c r="G496" s="1">
        <v>-3.5130000000000002E-2</v>
      </c>
      <c r="H496" s="2">
        <v>248423</v>
      </c>
      <c r="I496" s="2">
        <v>248841</v>
      </c>
    </row>
    <row r="497" spans="1:9" x14ac:dyDescent="0.3">
      <c r="A497" t="s">
        <v>496</v>
      </c>
      <c r="F497">
        <v>488</v>
      </c>
      <c r="G497" s="1">
        <v>-3.5119999999999998E-2</v>
      </c>
      <c r="H497" s="2">
        <v>254233</v>
      </c>
      <c r="I497" s="2">
        <v>251746</v>
      </c>
    </row>
    <row r="498" spans="1:9" x14ac:dyDescent="0.3">
      <c r="A498" t="s">
        <v>497</v>
      </c>
      <c r="F498">
        <v>489</v>
      </c>
      <c r="G498" s="1">
        <v>-3.5110000000000002E-2</v>
      </c>
      <c r="H498" s="2">
        <v>255686</v>
      </c>
      <c r="I498" s="2">
        <v>248841</v>
      </c>
    </row>
    <row r="499" spans="1:9" x14ac:dyDescent="0.3">
      <c r="A499" t="s">
        <v>498</v>
      </c>
      <c r="F499">
        <v>490</v>
      </c>
      <c r="G499" t="s">
        <v>8060</v>
      </c>
      <c r="H499" s="2">
        <v>252781</v>
      </c>
      <c r="I499" s="2">
        <v>248841</v>
      </c>
    </row>
    <row r="500" spans="1:9" x14ac:dyDescent="0.3">
      <c r="A500" t="s">
        <v>499</v>
      </c>
      <c r="F500">
        <v>491</v>
      </c>
      <c r="G500" s="1">
        <v>-3.5090000000000003E-2</v>
      </c>
      <c r="H500" s="2">
        <v>252781</v>
      </c>
      <c r="I500" s="2">
        <v>247389</v>
      </c>
    </row>
    <row r="501" spans="1:9" x14ac:dyDescent="0.3">
      <c r="A501" t="s">
        <v>500</v>
      </c>
      <c r="F501">
        <v>492</v>
      </c>
      <c r="G501" s="1">
        <v>-3.508E-2</v>
      </c>
      <c r="H501" s="2">
        <v>254233</v>
      </c>
      <c r="I501" s="2">
        <v>248841</v>
      </c>
    </row>
    <row r="502" spans="1:9" x14ac:dyDescent="0.3">
      <c r="A502" t="s">
        <v>501</v>
      </c>
      <c r="F502">
        <v>493</v>
      </c>
      <c r="G502" s="1">
        <v>-3.5069999999999997E-2</v>
      </c>
      <c r="H502" s="2">
        <v>254233</v>
      </c>
      <c r="I502" s="2">
        <v>247389</v>
      </c>
    </row>
    <row r="503" spans="1:9" x14ac:dyDescent="0.3">
      <c r="A503" t="s">
        <v>502</v>
      </c>
      <c r="F503">
        <v>494</v>
      </c>
      <c r="G503" s="1">
        <v>-3.5060000000000001E-2</v>
      </c>
      <c r="H503" s="2">
        <v>252781</v>
      </c>
      <c r="I503" s="2">
        <v>247389</v>
      </c>
    </row>
    <row r="504" spans="1:9" x14ac:dyDescent="0.3">
      <c r="A504" t="s">
        <v>503</v>
      </c>
      <c r="F504">
        <v>495</v>
      </c>
      <c r="G504" s="1">
        <v>-3.5049999999999998E-2</v>
      </c>
      <c r="H504" s="2">
        <v>252781</v>
      </c>
      <c r="I504" s="2">
        <v>245936</v>
      </c>
    </row>
    <row r="505" spans="1:9" x14ac:dyDescent="0.3">
      <c r="A505" t="s">
        <v>504</v>
      </c>
      <c r="F505">
        <v>496</v>
      </c>
      <c r="G505" s="1">
        <v>-3.5040000000000002E-2</v>
      </c>
      <c r="H505" s="2">
        <v>252781</v>
      </c>
      <c r="I505" s="2">
        <v>247389</v>
      </c>
    </row>
    <row r="506" spans="1:9" x14ac:dyDescent="0.3">
      <c r="A506" t="s">
        <v>505</v>
      </c>
      <c r="F506">
        <v>497</v>
      </c>
      <c r="G506" s="1">
        <v>-3.5029999999999999E-2</v>
      </c>
      <c r="H506" s="2">
        <v>252781</v>
      </c>
      <c r="I506" s="2">
        <v>245936</v>
      </c>
    </row>
    <row r="507" spans="1:9" x14ac:dyDescent="0.3">
      <c r="A507" t="s">
        <v>506</v>
      </c>
      <c r="F507">
        <v>498</v>
      </c>
      <c r="G507" s="1">
        <v>-3.5020000000000003E-2</v>
      </c>
      <c r="H507" s="2">
        <v>252781</v>
      </c>
      <c r="I507" s="2">
        <v>247389</v>
      </c>
    </row>
    <row r="508" spans="1:9" x14ac:dyDescent="0.3">
      <c r="A508" t="s">
        <v>507</v>
      </c>
      <c r="F508">
        <v>499</v>
      </c>
      <c r="G508" s="1">
        <v>-3.5009999999999999E-2</v>
      </c>
      <c r="H508" s="2">
        <v>251328</v>
      </c>
      <c r="I508" s="2">
        <v>245936</v>
      </c>
    </row>
    <row r="509" spans="1:9" x14ac:dyDescent="0.3">
      <c r="A509" t="s">
        <v>508</v>
      </c>
      <c r="F509">
        <v>500</v>
      </c>
      <c r="G509" t="s">
        <v>8061</v>
      </c>
      <c r="H509" s="2">
        <v>255686</v>
      </c>
      <c r="I509" s="2">
        <v>245936</v>
      </c>
    </row>
    <row r="510" spans="1:9" x14ac:dyDescent="0.3">
      <c r="A510" t="s">
        <v>509</v>
      </c>
      <c r="F510">
        <v>501</v>
      </c>
      <c r="G510" s="1">
        <v>-3.499E-2</v>
      </c>
      <c r="H510" s="2">
        <v>254233</v>
      </c>
      <c r="I510" s="2">
        <v>247389</v>
      </c>
    </row>
    <row r="511" spans="1:9" x14ac:dyDescent="0.3">
      <c r="A511" t="s">
        <v>510</v>
      </c>
      <c r="F511">
        <v>502</v>
      </c>
      <c r="G511" s="1">
        <v>-3.4979999999999997E-2</v>
      </c>
      <c r="H511" s="2">
        <v>255686</v>
      </c>
      <c r="I511" s="2">
        <v>248841</v>
      </c>
    </row>
    <row r="512" spans="1:9" x14ac:dyDescent="0.3">
      <c r="A512" t="s">
        <v>511</v>
      </c>
      <c r="F512">
        <v>503</v>
      </c>
      <c r="G512" s="1">
        <v>-3.4970000000000001E-2</v>
      </c>
      <c r="H512" s="2">
        <v>252781</v>
      </c>
      <c r="I512" s="2">
        <v>248841</v>
      </c>
    </row>
    <row r="513" spans="1:9" x14ac:dyDescent="0.3">
      <c r="A513" t="s">
        <v>512</v>
      </c>
      <c r="F513">
        <v>504</v>
      </c>
      <c r="G513" s="1">
        <v>-3.4959999999999998E-2</v>
      </c>
      <c r="H513" s="2">
        <v>254233</v>
      </c>
      <c r="I513" s="2">
        <v>245936</v>
      </c>
    </row>
    <row r="514" spans="1:9" x14ac:dyDescent="0.3">
      <c r="A514" t="s">
        <v>513</v>
      </c>
      <c r="F514">
        <v>505</v>
      </c>
      <c r="G514" s="1">
        <v>-3.4950000000000002E-2</v>
      </c>
      <c r="H514" s="2">
        <v>255686</v>
      </c>
      <c r="I514" s="2">
        <v>247389</v>
      </c>
    </row>
    <row r="515" spans="1:9" x14ac:dyDescent="0.3">
      <c r="A515" t="s">
        <v>514</v>
      </c>
      <c r="F515">
        <v>506</v>
      </c>
      <c r="G515" s="1">
        <v>-3.4939999999999999E-2</v>
      </c>
      <c r="H515" s="2">
        <v>255686</v>
      </c>
      <c r="I515" s="2">
        <v>245936</v>
      </c>
    </row>
    <row r="516" spans="1:9" x14ac:dyDescent="0.3">
      <c r="A516" t="s">
        <v>515</v>
      </c>
      <c r="F516">
        <v>507</v>
      </c>
      <c r="G516" s="1">
        <v>-3.4930000000000003E-2</v>
      </c>
      <c r="H516" s="2">
        <v>252781</v>
      </c>
      <c r="I516" s="2">
        <v>248841</v>
      </c>
    </row>
    <row r="517" spans="1:9" x14ac:dyDescent="0.3">
      <c r="A517" t="s">
        <v>516</v>
      </c>
      <c r="F517">
        <v>508</v>
      </c>
      <c r="G517" s="1">
        <v>-3.492E-2</v>
      </c>
      <c r="H517" s="2">
        <v>254233</v>
      </c>
      <c r="I517" s="2">
        <v>248841</v>
      </c>
    </row>
    <row r="518" spans="1:9" x14ac:dyDescent="0.3">
      <c r="A518" t="s">
        <v>517</v>
      </c>
      <c r="F518">
        <v>509</v>
      </c>
      <c r="G518" s="1">
        <v>-3.4909999999999997E-2</v>
      </c>
      <c r="H518" s="2">
        <v>252781</v>
      </c>
      <c r="I518" s="2">
        <v>247389</v>
      </c>
    </row>
    <row r="519" spans="1:9" x14ac:dyDescent="0.3">
      <c r="A519" t="s">
        <v>518</v>
      </c>
      <c r="F519">
        <v>510</v>
      </c>
      <c r="G519" t="s">
        <v>8062</v>
      </c>
      <c r="H519" s="2">
        <v>252781</v>
      </c>
      <c r="I519" s="2">
        <v>248841</v>
      </c>
    </row>
    <row r="520" spans="1:9" x14ac:dyDescent="0.3">
      <c r="A520" t="s">
        <v>519</v>
      </c>
      <c r="F520">
        <v>511</v>
      </c>
      <c r="G520" s="1">
        <v>-3.4889999999999997E-2</v>
      </c>
      <c r="H520" s="2">
        <v>252781</v>
      </c>
      <c r="I520" s="2">
        <v>247389</v>
      </c>
    </row>
    <row r="521" spans="1:9" x14ac:dyDescent="0.3">
      <c r="A521" t="s">
        <v>520</v>
      </c>
      <c r="F521">
        <v>512</v>
      </c>
      <c r="G521" s="1">
        <v>-3.4880000000000001E-2</v>
      </c>
      <c r="H521" s="2">
        <v>255686</v>
      </c>
      <c r="I521" s="2">
        <v>247389</v>
      </c>
    </row>
    <row r="522" spans="1:9" x14ac:dyDescent="0.3">
      <c r="A522" t="s">
        <v>521</v>
      </c>
      <c r="F522">
        <v>513</v>
      </c>
      <c r="G522" s="1">
        <v>-3.4869999999999998E-2</v>
      </c>
      <c r="H522" s="2">
        <v>252781</v>
      </c>
      <c r="I522" s="2">
        <v>247389</v>
      </c>
    </row>
    <row r="523" spans="1:9" x14ac:dyDescent="0.3">
      <c r="A523" t="s">
        <v>522</v>
      </c>
      <c r="F523">
        <v>514</v>
      </c>
      <c r="G523" s="1">
        <v>-3.4860000000000002E-2</v>
      </c>
      <c r="H523" s="2">
        <v>254233</v>
      </c>
      <c r="I523" s="2">
        <v>248841</v>
      </c>
    </row>
    <row r="524" spans="1:9" x14ac:dyDescent="0.3">
      <c r="A524" t="s">
        <v>523</v>
      </c>
      <c r="F524">
        <v>515</v>
      </c>
      <c r="G524" s="1">
        <v>-3.4849999999999999E-2</v>
      </c>
      <c r="H524" s="2">
        <v>254233</v>
      </c>
      <c r="I524" s="2">
        <v>247389</v>
      </c>
    </row>
    <row r="525" spans="1:9" x14ac:dyDescent="0.3">
      <c r="A525" t="s">
        <v>524</v>
      </c>
      <c r="F525">
        <v>516</v>
      </c>
      <c r="G525" s="1">
        <v>-3.4840000000000003E-2</v>
      </c>
      <c r="H525" s="2">
        <v>254233</v>
      </c>
      <c r="I525" s="2">
        <v>247389</v>
      </c>
    </row>
    <row r="526" spans="1:9" x14ac:dyDescent="0.3">
      <c r="A526" t="s">
        <v>525</v>
      </c>
      <c r="F526">
        <v>517</v>
      </c>
      <c r="G526" s="1">
        <v>-3.483E-2</v>
      </c>
      <c r="H526" s="2">
        <v>254233</v>
      </c>
      <c r="I526" s="2">
        <v>245936</v>
      </c>
    </row>
    <row r="527" spans="1:9" x14ac:dyDescent="0.3">
      <c r="A527" t="s">
        <v>526</v>
      </c>
      <c r="F527">
        <v>518</v>
      </c>
      <c r="G527" s="1">
        <v>-3.4819999999999997E-2</v>
      </c>
      <c r="H527" s="2">
        <v>255686</v>
      </c>
      <c r="I527" s="2">
        <v>245936</v>
      </c>
    </row>
    <row r="528" spans="1:9" x14ac:dyDescent="0.3">
      <c r="A528" t="s">
        <v>527</v>
      </c>
      <c r="F528">
        <v>519</v>
      </c>
      <c r="G528" s="1">
        <v>-3.4810000000000001E-2</v>
      </c>
      <c r="H528" s="2">
        <v>255686</v>
      </c>
      <c r="I528" s="2">
        <v>245936</v>
      </c>
    </row>
    <row r="529" spans="1:9" x14ac:dyDescent="0.3">
      <c r="A529" t="s">
        <v>528</v>
      </c>
      <c r="F529">
        <v>520</v>
      </c>
      <c r="G529" t="s">
        <v>8063</v>
      </c>
      <c r="H529" s="2">
        <v>255686</v>
      </c>
      <c r="I529" s="2">
        <v>247389</v>
      </c>
    </row>
    <row r="530" spans="1:9" x14ac:dyDescent="0.3">
      <c r="A530" t="s">
        <v>529</v>
      </c>
      <c r="F530">
        <v>521</v>
      </c>
      <c r="G530" s="1">
        <v>-3.4790000000000001E-2</v>
      </c>
      <c r="H530" s="2">
        <v>252781</v>
      </c>
      <c r="I530" s="2">
        <v>248841</v>
      </c>
    </row>
    <row r="531" spans="1:9" x14ac:dyDescent="0.3">
      <c r="A531" t="s">
        <v>530</v>
      </c>
      <c r="F531">
        <v>522</v>
      </c>
      <c r="G531" s="1">
        <v>-3.4779999999999998E-2</v>
      </c>
      <c r="H531" s="2">
        <v>254233</v>
      </c>
      <c r="I531" s="2">
        <v>248841</v>
      </c>
    </row>
    <row r="532" spans="1:9" x14ac:dyDescent="0.3">
      <c r="A532" t="s">
        <v>531</v>
      </c>
      <c r="F532">
        <v>523</v>
      </c>
      <c r="G532" s="1">
        <v>-3.4770000000000002E-2</v>
      </c>
      <c r="H532" s="2">
        <v>252781</v>
      </c>
      <c r="I532" s="2">
        <v>247389</v>
      </c>
    </row>
    <row r="533" spans="1:9" x14ac:dyDescent="0.3">
      <c r="A533" t="s">
        <v>532</v>
      </c>
      <c r="F533">
        <v>524</v>
      </c>
      <c r="G533" s="1">
        <v>-3.4759999999999999E-2</v>
      </c>
      <c r="H533" s="2">
        <v>254233</v>
      </c>
      <c r="I533" s="2">
        <v>248841</v>
      </c>
    </row>
    <row r="534" spans="1:9" x14ac:dyDescent="0.3">
      <c r="A534" t="s">
        <v>533</v>
      </c>
      <c r="F534">
        <v>525</v>
      </c>
      <c r="G534" s="1">
        <v>-3.4750000000000003E-2</v>
      </c>
      <c r="H534" s="2">
        <v>255686</v>
      </c>
      <c r="I534" s="2">
        <v>245936</v>
      </c>
    </row>
    <row r="535" spans="1:9" x14ac:dyDescent="0.3">
      <c r="A535" t="s">
        <v>534</v>
      </c>
      <c r="F535">
        <v>526</v>
      </c>
      <c r="G535" s="1">
        <v>-3.474E-2</v>
      </c>
      <c r="H535" s="2">
        <v>255686</v>
      </c>
      <c r="I535" s="2">
        <v>245936</v>
      </c>
    </row>
    <row r="536" spans="1:9" x14ac:dyDescent="0.3">
      <c r="A536" t="s">
        <v>535</v>
      </c>
      <c r="F536">
        <v>527</v>
      </c>
      <c r="G536" s="1">
        <v>-3.4729999999999997E-2</v>
      </c>
      <c r="H536" s="2">
        <v>254233</v>
      </c>
      <c r="I536" s="2">
        <v>245936</v>
      </c>
    </row>
    <row r="537" spans="1:9" x14ac:dyDescent="0.3">
      <c r="A537" t="s">
        <v>536</v>
      </c>
      <c r="F537">
        <v>528</v>
      </c>
      <c r="G537" s="1">
        <v>-3.4720000000000001E-2</v>
      </c>
      <c r="H537" s="2">
        <v>252781</v>
      </c>
      <c r="I537" s="2">
        <v>245936</v>
      </c>
    </row>
    <row r="538" spans="1:9" x14ac:dyDescent="0.3">
      <c r="A538" t="s">
        <v>537</v>
      </c>
      <c r="F538">
        <v>529</v>
      </c>
      <c r="G538" s="1">
        <v>-3.4709999999999998E-2</v>
      </c>
      <c r="H538" s="2">
        <v>254233</v>
      </c>
      <c r="I538" s="2">
        <v>247389</v>
      </c>
    </row>
    <row r="539" spans="1:9" x14ac:dyDescent="0.3">
      <c r="A539" t="s">
        <v>538</v>
      </c>
      <c r="F539">
        <v>530</v>
      </c>
      <c r="G539" t="s">
        <v>8064</v>
      </c>
      <c r="H539" s="2">
        <v>254233</v>
      </c>
      <c r="I539" s="2">
        <v>245936</v>
      </c>
    </row>
    <row r="540" spans="1:9" x14ac:dyDescent="0.3">
      <c r="A540" t="s">
        <v>539</v>
      </c>
      <c r="F540">
        <v>531</v>
      </c>
      <c r="G540" s="1">
        <v>-3.4689999999999999E-2</v>
      </c>
      <c r="H540" s="2">
        <v>254233</v>
      </c>
      <c r="I540" s="2">
        <v>245936</v>
      </c>
    </row>
    <row r="541" spans="1:9" x14ac:dyDescent="0.3">
      <c r="A541" t="s">
        <v>540</v>
      </c>
      <c r="F541">
        <v>532</v>
      </c>
      <c r="G541" s="1">
        <v>-3.4680000000000002E-2</v>
      </c>
      <c r="H541" s="2">
        <v>254233</v>
      </c>
      <c r="I541" s="2">
        <v>250294</v>
      </c>
    </row>
    <row r="542" spans="1:9" x14ac:dyDescent="0.3">
      <c r="A542" t="s">
        <v>541</v>
      </c>
      <c r="F542">
        <v>533</v>
      </c>
      <c r="G542" s="1">
        <v>-3.4669999999999999E-2</v>
      </c>
      <c r="H542" s="2">
        <v>254233</v>
      </c>
      <c r="I542" s="2">
        <v>248841</v>
      </c>
    </row>
    <row r="543" spans="1:9" x14ac:dyDescent="0.3">
      <c r="A543" t="s">
        <v>542</v>
      </c>
      <c r="F543">
        <v>534</v>
      </c>
      <c r="G543" s="1">
        <v>-3.4660000000000003E-2</v>
      </c>
      <c r="H543" s="2">
        <v>255686</v>
      </c>
      <c r="I543" s="2">
        <v>248841</v>
      </c>
    </row>
    <row r="544" spans="1:9" x14ac:dyDescent="0.3">
      <c r="A544" t="s">
        <v>543</v>
      </c>
      <c r="F544">
        <v>535</v>
      </c>
      <c r="G544" s="1">
        <v>-3.465E-2</v>
      </c>
      <c r="H544" s="2">
        <v>252781</v>
      </c>
      <c r="I544" s="2">
        <v>247389</v>
      </c>
    </row>
    <row r="545" spans="1:9" x14ac:dyDescent="0.3">
      <c r="A545" t="s">
        <v>544</v>
      </c>
      <c r="F545">
        <v>536</v>
      </c>
      <c r="G545" s="1">
        <v>-3.4639999999999997E-2</v>
      </c>
      <c r="H545" s="2">
        <v>255686</v>
      </c>
      <c r="I545" s="2">
        <v>247389</v>
      </c>
    </row>
    <row r="546" spans="1:9" x14ac:dyDescent="0.3">
      <c r="A546" t="s">
        <v>545</v>
      </c>
      <c r="F546">
        <v>537</v>
      </c>
      <c r="G546" s="1">
        <v>-3.4630000000000001E-2</v>
      </c>
      <c r="H546" s="2">
        <v>254233</v>
      </c>
      <c r="I546" s="2">
        <v>245936</v>
      </c>
    </row>
    <row r="547" spans="1:9" x14ac:dyDescent="0.3">
      <c r="A547" t="s">
        <v>546</v>
      </c>
      <c r="F547">
        <v>538</v>
      </c>
      <c r="G547" s="1">
        <v>-3.4619999999999998E-2</v>
      </c>
      <c r="H547" s="2">
        <v>255686</v>
      </c>
      <c r="I547" s="2">
        <v>250294</v>
      </c>
    </row>
    <row r="548" spans="1:9" x14ac:dyDescent="0.3">
      <c r="A548" t="s">
        <v>547</v>
      </c>
      <c r="F548">
        <v>539</v>
      </c>
      <c r="G548" s="1">
        <v>-3.4610000000000002E-2</v>
      </c>
      <c r="H548" s="2">
        <v>254233</v>
      </c>
      <c r="I548" s="2">
        <v>248841</v>
      </c>
    </row>
    <row r="549" spans="1:9" x14ac:dyDescent="0.3">
      <c r="A549" t="s">
        <v>548</v>
      </c>
      <c r="F549">
        <v>540</v>
      </c>
      <c r="G549" t="s">
        <v>8065</v>
      </c>
      <c r="H549" s="2">
        <v>254233</v>
      </c>
      <c r="I549" s="2">
        <v>248841</v>
      </c>
    </row>
    <row r="550" spans="1:9" x14ac:dyDescent="0.3">
      <c r="A550" t="s">
        <v>549</v>
      </c>
      <c r="F550">
        <v>541</v>
      </c>
      <c r="G550" s="1">
        <v>-3.4590000000000003E-2</v>
      </c>
      <c r="H550" s="2">
        <v>252781</v>
      </c>
      <c r="I550" s="2">
        <v>247389</v>
      </c>
    </row>
    <row r="551" spans="1:9" x14ac:dyDescent="0.3">
      <c r="A551" t="s">
        <v>550</v>
      </c>
      <c r="F551">
        <v>542</v>
      </c>
      <c r="G551" s="1">
        <v>-3.458E-2</v>
      </c>
      <c r="H551" s="2">
        <v>255686</v>
      </c>
      <c r="I551" s="2">
        <v>247389</v>
      </c>
    </row>
    <row r="552" spans="1:9" x14ac:dyDescent="0.3">
      <c r="A552" t="s">
        <v>551</v>
      </c>
      <c r="F552">
        <v>543</v>
      </c>
      <c r="G552" s="1">
        <v>-3.4569999999999997E-2</v>
      </c>
      <c r="H552" s="2">
        <v>254233</v>
      </c>
      <c r="I552" s="2">
        <v>245936</v>
      </c>
    </row>
    <row r="553" spans="1:9" x14ac:dyDescent="0.3">
      <c r="A553" t="s">
        <v>552</v>
      </c>
      <c r="F553">
        <v>544</v>
      </c>
      <c r="G553" s="1">
        <v>-3.456E-2</v>
      </c>
      <c r="H553" s="2">
        <v>252781</v>
      </c>
      <c r="I553" s="2">
        <v>247389</v>
      </c>
    </row>
    <row r="554" spans="1:9" x14ac:dyDescent="0.3">
      <c r="A554" t="s">
        <v>553</v>
      </c>
      <c r="F554">
        <v>545</v>
      </c>
      <c r="G554" s="1">
        <v>-3.4549999999999997E-2</v>
      </c>
      <c r="H554" s="2">
        <v>252781</v>
      </c>
      <c r="I554" s="2">
        <v>248841</v>
      </c>
    </row>
    <row r="555" spans="1:9" x14ac:dyDescent="0.3">
      <c r="A555" t="s">
        <v>554</v>
      </c>
      <c r="F555">
        <v>546</v>
      </c>
      <c r="G555" s="1">
        <v>-3.4540000000000001E-2</v>
      </c>
      <c r="H555" s="2">
        <v>252781</v>
      </c>
      <c r="I555" s="2">
        <v>248841</v>
      </c>
    </row>
    <row r="556" spans="1:9" x14ac:dyDescent="0.3">
      <c r="A556" t="s">
        <v>555</v>
      </c>
      <c r="F556">
        <v>547</v>
      </c>
      <c r="G556" s="1">
        <v>-3.4529999999999998E-2</v>
      </c>
      <c r="H556" s="2">
        <v>252781</v>
      </c>
      <c r="I556" s="2">
        <v>247389</v>
      </c>
    </row>
    <row r="557" spans="1:9" x14ac:dyDescent="0.3">
      <c r="A557" t="s">
        <v>556</v>
      </c>
      <c r="F557">
        <v>548</v>
      </c>
      <c r="G557" s="1">
        <v>-3.4520000000000002E-2</v>
      </c>
      <c r="H557" s="2">
        <v>254233</v>
      </c>
      <c r="I557" s="2">
        <v>248841</v>
      </c>
    </row>
    <row r="558" spans="1:9" x14ac:dyDescent="0.3">
      <c r="A558" t="s">
        <v>557</v>
      </c>
      <c r="F558">
        <v>549</v>
      </c>
      <c r="G558" s="1">
        <v>-3.4509999999999999E-2</v>
      </c>
      <c r="H558" s="2">
        <v>251328</v>
      </c>
      <c r="I558" s="2">
        <v>245936</v>
      </c>
    </row>
    <row r="559" spans="1:9" x14ac:dyDescent="0.3">
      <c r="A559" t="s">
        <v>558</v>
      </c>
      <c r="F559">
        <v>550</v>
      </c>
      <c r="G559" t="s">
        <v>8066</v>
      </c>
      <c r="H559" s="2">
        <v>252781</v>
      </c>
      <c r="I559" s="2">
        <v>248841</v>
      </c>
    </row>
    <row r="560" spans="1:9" x14ac:dyDescent="0.3">
      <c r="A560" t="s">
        <v>559</v>
      </c>
      <c r="F560">
        <v>551</v>
      </c>
      <c r="G560" s="1">
        <v>-3.449E-2</v>
      </c>
      <c r="H560" s="2">
        <v>251328</v>
      </c>
      <c r="I560" s="2">
        <v>250294</v>
      </c>
    </row>
    <row r="561" spans="1:9" x14ac:dyDescent="0.3">
      <c r="A561" t="s">
        <v>560</v>
      </c>
      <c r="F561">
        <v>552</v>
      </c>
      <c r="G561" s="1">
        <v>-3.4479999999999997E-2</v>
      </c>
      <c r="H561" s="2">
        <v>254233</v>
      </c>
      <c r="I561" s="2">
        <v>250294</v>
      </c>
    </row>
    <row r="562" spans="1:9" x14ac:dyDescent="0.3">
      <c r="A562" t="s">
        <v>561</v>
      </c>
      <c r="F562">
        <v>553</v>
      </c>
      <c r="G562" s="1">
        <v>-3.4470000000000001E-2</v>
      </c>
      <c r="H562" s="2">
        <v>254233</v>
      </c>
      <c r="I562" s="2">
        <v>248841</v>
      </c>
    </row>
    <row r="563" spans="1:9" x14ac:dyDescent="0.3">
      <c r="A563" t="s">
        <v>562</v>
      </c>
      <c r="F563">
        <v>554</v>
      </c>
      <c r="G563" s="1">
        <v>-3.4459999999999998E-2</v>
      </c>
      <c r="H563" s="2">
        <v>252781</v>
      </c>
      <c r="I563" s="2">
        <v>247389</v>
      </c>
    </row>
    <row r="564" spans="1:9" x14ac:dyDescent="0.3">
      <c r="A564" t="s">
        <v>563</v>
      </c>
      <c r="F564">
        <v>555</v>
      </c>
      <c r="G564" s="1">
        <v>-3.4450000000000001E-2</v>
      </c>
      <c r="H564" s="2">
        <v>252781</v>
      </c>
      <c r="I564" s="2">
        <v>248841</v>
      </c>
    </row>
    <row r="565" spans="1:9" x14ac:dyDescent="0.3">
      <c r="A565" t="s">
        <v>564</v>
      </c>
      <c r="F565">
        <v>556</v>
      </c>
      <c r="G565" s="1">
        <v>-3.4439999999999998E-2</v>
      </c>
      <c r="H565" s="2">
        <v>255686</v>
      </c>
      <c r="I565" s="2">
        <v>250294</v>
      </c>
    </row>
    <row r="566" spans="1:9" x14ac:dyDescent="0.3">
      <c r="A566" t="s">
        <v>565</v>
      </c>
      <c r="F566">
        <v>557</v>
      </c>
      <c r="G566" s="1">
        <v>-3.4430000000000002E-2</v>
      </c>
      <c r="H566" s="2">
        <v>254233</v>
      </c>
      <c r="I566" s="2">
        <v>251746</v>
      </c>
    </row>
    <row r="567" spans="1:9" x14ac:dyDescent="0.3">
      <c r="A567" t="s">
        <v>566</v>
      </c>
      <c r="F567">
        <v>558</v>
      </c>
      <c r="G567" s="1">
        <v>-3.4419999999999999E-2</v>
      </c>
      <c r="H567" s="2">
        <v>251328</v>
      </c>
      <c r="I567" s="2">
        <v>250294</v>
      </c>
    </row>
    <row r="568" spans="1:9" x14ac:dyDescent="0.3">
      <c r="A568" t="s">
        <v>567</v>
      </c>
      <c r="F568">
        <v>559</v>
      </c>
      <c r="G568" s="1">
        <v>-3.4410000000000003E-2</v>
      </c>
      <c r="H568" s="2">
        <v>251328</v>
      </c>
      <c r="I568" s="2">
        <v>247389</v>
      </c>
    </row>
    <row r="569" spans="1:9" x14ac:dyDescent="0.3">
      <c r="A569" t="s">
        <v>568</v>
      </c>
      <c r="F569">
        <v>560</v>
      </c>
      <c r="G569" t="s">
        <v>8067</v>
      </c>
      <c r="H569" s="2">
        <v>255686</v>
      </c>
      <c r="I569" s="2">
        <v>247389</v>
      </c>
    </row>
    <row r="570" spans="1:9" x14ac:dyDescent="0.3">
      <c r="A570" t="s">
        <v>569</v>
      </c>
      <c r="F570">
        <v>561</v>
      </c>
      <c r="G570" s="1">
        <v>-3.4389999999999997E-2</v>
      </c>
      <c r="H570" s="2">
        <v>252781</v>
      </c>
      <c r="I570" s="2">
        <v>247389</v>
      </c>
    </row>
    <row r="571" spans="1:9" x14ac:dyDescent="0.3">
      <c r="A571" t="s">
        <v>570</v>
      </c>
      <c r="F571">
        <v>562</v>
      </c>
      <c r="G571" s="1">
        <v>-3.4380000000000001E-2</v>
      </c>
      <c r="H571" s="2">
        <v>252781</v>
      </c>
      <c r="I571" s="2">
        <v>250294</v>
      </c>
    </row>
    <row r="572" spans="1:9" x14ac:dyDescent="0.3">
      <c r="A572" t="s">
        <v>571</v>
      </c>
      <c r="F572">
        <v>563</v>
      </c>
      <c r="G572" s="1">
        <v>-3.4369999999999998E-2</v>
      </c>
      <c r="H572" s="2">
        <v>251328</v>
      </c>
      <c r="I572" s="2">
        <v>247389</v>
      </c>
    </row>
    <row r="573" spans="1:9" x14ac:dyDescent="0.3">
      <c r="A573" t="s">
        <v>572</v>
      </c>
      <c r="F573">
        <v>564</v>
      </c>
      <c r="G573" s="1">
        <v>-3.4360000000000002E-2</v>
      </c>
      <c r="H573" s="2">
        <v>254233</v>
      </c>
      <c r="I573" s="2">
        <v>247389</v>
      </c>
    </row>
    <row r="574" spans="1:9" x14ac:dyDescent="0.3">
      <c r="A574" t="s">
        <v>573</v>
      </c>
      <c r="F574">
        <v>565</v>
      </c>
      <c r="G574" s="1">
        <v>-3.4349999999999999E-2</v>
      </c>
      <c r="H574" s="2">
        <v>255686</v>
      </c>
      <c r="I574" s="2">
        <v>248841</v>
      </c>
    </row>
    <row r="575" spans="1:9" x14ac:dyDescent="0.3">
      <c r="A575" t="s">
        <v>574</v>
      </c>
      <c r="F575">
        <v>566</v>
      </c>
      <c r="G575" s="1">
        <v>-3.4340000000000002E-2</v>
      </c>
      <c r="H575" s="2">
        <v>257138</v>
      </c>
      <c r="I575" s="2">
        <v>247389</v>
      </c>
    </row>
    <row r="576" spans="1:9" x14ac:dyDescent="0.3">
      <c r="A576" t="s">
        <v>575</v>
      </c>
      <c r="F576">
        <v>567</v>
      </c>
      <c r="G576" s="1">
        <v>-3.4329999999999999E-2</v>
      </c>
      <c r="H576" s="2">
        <v>251328</v>
      </c>
      <c r="I576" s="2">
        <v>248841</v>
      </c>
    </row>
    <row r="577" spans="1:9" x14ac:dyDescent="0.3">
      <c r="A577" t="s">
        <v>576</v>
      </c>
      <c r="F577">
        <v>568</v>
      </c>
      <c r="G577" s="1">
        <v>-3.4320000000000003E-2</v>
      </c>
      <c r="H577" s="2">
        <v>254233</v>
      </c>
      <c r="I577" s="2">
        <v>251746</v>
      </c>
    </row>
    <row r="578" spans="1:9" x14ac:dyDescent="0.3">
      <c r="A578" t="s">
        <v>577</v>
      </c>
      <c r="F578">
        <v>569</v>
      </c>
      <c r="G578" s="1">
        <v>-3.431E-2</v>
      </c>
      <c r="H578" s="2">
        <v>252781</v>
      </c>
      <c r="I578" s="2">
        <v>245936</v>
      </c>
    </row>
    <row r="579" spans="1:9" x14ac:dyDescent="0.3">
      <c r="A579" t="s">
        <v>578</v>
      </c>
      <c r="F579">
        <v>570</v>
      </c>
      <c r="G579" t="s">
        <v>8068</v>
      </c>
      <c r="H579" s="2">
        <v>251328</v>
      </c>
      <c r="I579" s="2">
        <v>247389</v>
      </c>
    </row>
    <row r="580" spans="1:9" x14ac:dyDescent="0.3">
      <c r="A580" t="s">
        <v>579</v>
      </c>
      <c r="F580">
        <v>571</v>
      </c>
      <c r="G580" s="1">
        <v>-3.4290000000000001E-2</v>
      </c>
      <c r="H580" s="2">
        <v>254233</v>
      </c>
      <c r="I580" s="2">
        <v>247389</v>
      </c>
    </row>
    <row r="581" spans="1:9" x14ac:dyDescent="0.3">
      <c r="A581" t="s">
        <v>580</v>
      </c>
      <c r="F581">
        <v>572</v>
      </c>
      <c r="G581" s="1">
        <v>-3.4279999999999998E-2</v>
      </c>
      <c r="H581" s="2">
        <v>255686</v>
      </c>
      <c r="I581" s="2">
        <v>250294</v>
      </c>
    </row>
    <row r="582" spans="1:9" x14ac:dyDescent="0.3">
      <c r="A582" t="s">
        <v>581</v>
      </c>
      <c r="F582">
        <v>573</v>
      </c>
      <c r="G582" s="1">
        <v>-3.4270000000000002E-2</v>
      </c>
      <c r="H582" s="2">
        <v>252781</v>
      </c>
      <c r="I582" s="2">
        <v>248841</v>
      </c>
    </row>
    <row r="583" spans="1:9" x14ac:dyDescent="0.3">
      <c r="A583" t="s">
        <v>582</v>
      </c>
      <c r="F583">
        <v>574</v>
      </c>
      <c r="G583" s="1">
        <v>-3.4259999999999999E-2</v>
      </c>
      <c r="H583" s="2">
        <v>254233</v>
      </c>
      <c r="I583" s="2">
        <v>248841</v>
      </c>
    </row>
    <row r="584" spans="1:9" x14ac:dyDescent="0.3">
      <c r="A584" t="s">
        <v>583</v>
      </c>
      <c r="F584">
        <v>575</v>
      </c>
      <c r="G584" s="1">
        <v>-3.4250000000000003E-2</v>
      </c>
      <c r="H584" s="2">
        <v>254233</v>
      </c>
      <c r="I584" s="2">
        <v>247389</v>
      </c>
    </row>
    <row r="585" spans="1:9" x14ac:dyDescent="0.3">
      <c r="A585" t="s">
        <v>584</v>
      </c>
      <c r="F585">
        <v>576</v>
      </c>
      <c r="G585" s="1">
        <v>-3.424E-2</v>
      </c>
      <c r="H585" s="2">
        <v>255686</v>
      </c>
      <c r="I585" s="2">
        <v>247389</v>
      </c>
    </row>
    <row r="586" spans="1:9" x14ac:dyDescent="0.3">
      <c r="A586" t="s">
        <v>585</v>
      </c>
      <c r="F586">
        <v>577</v>
      </c>
      <c r="G586" s="1">
        <v>-3.4229999999999997E-2</v>
      </c>
      <c r="H586" s="2">
        <v>251328</v>
      </c>
      <c r="I586" s="2">
        <v>247389</v>
      </c>
    </row>
    <row r="587" spans="1:9" x14ac:dyDescent="0.3">
      <c r="A587" t="s">
        <v>586</v>
      </c>
      <c r="F587">
        <v>578</v>
      </c>
      <c r="G587" s="1">
        <v>-3.422E-2</v>
      </c>
      <c r="H587" s="2">
        <v>252781</v>
      </c>
      <c r="I587" s="2">
        <v>247389</v>
      </c>
    </row>
    <row r="588" spans="1:9" x14ac:dyDescent="0.3">
      <c r="A588" t="s">
        <v>587</v>
      </c>
      <c r="F588">
        <v>579</v>
      </c>
      <c r="G588" s="1">
        <v>-3.4209999999999997E-2</v>
      </c>
      <c r="H588" s="2">
        <v>254233</v>
      </c>
      <c r="I588" s="2">
        <v>250294</v>
      </c>
    </row>
    <row r="589" spans="1:9" x14ac:dyDescent="0.3">
      <c r="A589" t="s">
        <v>588</v>
      </c>
      <c r="F589">
        <v>580</v>
      </c>
      <c r="G589" t="s">
        <v>8069</v>
      </c>
      <c r="H589" s="2">
        <v>252781</v>
      </c>
      <c r="I589" s="2">
        <v>245936</v>
      </c>
    </row>
    <row r="590" spans="1:9" x14ac:dyDescent="0.3">
      <c r="A590" t="s">
        <v>589</v>
      </c>
      <c r="F590">
        <v>581</v>
      </c>
      <c r="G590" s="1">
        <v>-3.4189999999999998E-2</v>
      </c>
      <c r="H590" s="2">
        <v>251328</v>
      </c>
      <c r="I590" s="2">
        <v>248841</v>
      </c>
    </row>
    <row r="591" spans="1:9" x14ac:dyDescent="0.3">
      <c r="A591" t="s">
        <v>590</v>
      </c>
      <c r="F591">
        <v>582</v>
      </c>
      <c r="G591" s="1">
        <v>-3.4180000000000002E-2</v>
      </c>
      <c r="H591" s="2">
        <v>254233</v>
      </c>
      <c r="I591" s="2">
        <v>248841</v>
      </c>
    </row>
    <row r="592" spans="1:9" x14ac:dyDescent="0.3">
      <c r="A592" t="s">
        <v>591</v>
      </c>
      <c r="F592">
        <v>583</v>
      </c>
      <c r="G592" s="1">
        <v>-3.4169999999999999E-2</v>
      </c>
      <c r="H592" s="2">
        <v>252781</v>
      </c>
      <c r="I592" s="2">
        <v>250294</v>
      </c>
    </row>
    <row r="593" spans="1:9" x14ac:dyDescent="0.3">
      <c r="A593" t="s">
        <v>592</v>
      </c>
      <c r="F593">
        <v>584</v>
      </c>
      <c r="G593" s="1">
        <v>-3.4160000000000003E-2</v>
      </c>
      <c r="H593" s="2">
        <v>255686</v>
      </c>
      <c r="I593" s="2">
        <v>248841</v>
      </c>
    </row>
    <row r="594" spans="1:9" x14ac:dyDescent="0.3">
      <c r="A594" t="s">
        <v>593</v>
      </c>
      <c r="F594">
        <v>585</v>
      </c>
      <c r="G594" s="1">
        <v>-3.415E-2</v>
      </c>
      <c r="H594" s="2">
        <v>254233</v>
      </c>
      <c r="I594" s="2">
        <v>248841</v>
      </c>
    </row>
    <row r="595" spans="1:9" x14ac:dyDescent="0.3">
      <c r="A595" t="s">
        <v>594</v>
      </c>
      <c r="F595">
        <v>586</v>
      </c>
      <c r="G595" s="1">
        <v>-3.4139999999999997E-2</v>
      </c>
      <c r="H595" s="2">
        <v>255686</v>
      </c>
      <c r="I595" s="2">
        <v>248841</v>
      </c>
    </row>
    <row r="596" spans="1:9" x14ac:dyDescent="0.3">
      <c r="A596" t="s">
        <v>595</v>
      </c>
      <c r="F596">
        <v>587</v>
      </c>
      <c r="G596" s="1">
        <v>-3.4130000000000001E-2</v>
      </c>
      <c r="H596" s="2">
        <v>252781</v>
      </c>
      <c r="I596" s="2">
        <v>250294</v>
      </c>
    </row>
    <row r="597" spans="1:9" x14ac:dyDescent="0.3">
      <c r="A597" t="s">
        <v>596</v>
      </c>
      <c r="F597">
        <v>588</v>
      </c>
      <c r="G597" s="1">
        <v>-3.4119999999999998E-2</v>
      </c>
      <c r="H597" s="2">
        <v>251328</v>
      </c>
      <c r="I597" s="2">
        <v>248841</v>
      </c>
    </row>
    <row r="598" spans="1:9" x14ac:dyDescent="0.3">
      <c r="A598" t="s">
        <v>597</v>
      </c>
      <c r="F598">
        <v>589</v>
      </c>
      <c r="G598" s="1">
        <v>-3.4110000000000001E-2</v>
      </c>
      <c r="H598" s="2">
        <v>254233</v>
      </c>
      <c r="I598" s="2">
        <v>248841</v>
      </c>
    </row>
    <row r="599" spans="1:9" x14ac:dyDescent="0.3">
      <c r="A599" t="s">
        <v>598</v>
      </c>
      <c r="F599">
        <v>590</v>
      </c>
      <c r="G599" t="s">
        <v>8070</v>
      </c>
      <c r="H599" s="2">
        <v>257138</v>
      </c>
      <c r="I599" s="2">
        <v>248841</v>
      </c>
    </row>
    <row r="600" spans="1:9" x14ac:dyDescent="0.3">
      <c r="A600" t="s">
        <v>599</v>
      </c>
      <c r="F600">
        <v>591</v>
      </c>
      <c r="G600" s="1">
        <v>-3.4090000000000002E-2</v>
      </c>
      <c r="H600" s="2">
        <v>254233</v>
      </c>
      <c r="I600" s="2">
        <v>245936</v>
      </c>
    </row>
    <row r="601" spans="1:9" x14ac:dyDescent="0.3">
      <c r="A601" t="s">
        <v>600</v>
      </c>
      <c r="F601">
        <v>592</v>
      </c>
      <c r="G601" s="1">
        <v>-3.4079999999999999E-2</v>
      </c>
      <c r="H601" s="2">
        <v>257138</v>
      </c>
      <c r="I601" s="2">
        <v>248841</v>
      </c>
    </row>
    <row r="602" spans="1:9" x14ac:dyDescent="0.3">
      <c r="A602" t="s">
        <v>601</v>
      </c>
      <c r="F602">
        <v>593</v>
      </c>
      <c r="G602" s="1">
        <v>-3.4070000000000003E-2</v>
      </c>
      <c r="H602" s="2">
        <v>254233</v>
      </c>
      <c r="I602" s="2">
        <v>247389</v>
      </c>
    </row>
    <row r="603" spans="1:9" x14ac:dyDescent="0.3">
      <c r="A603" t="s">
        <v>602</v>
      </c>
      <c r="F603">
        <v>594</v>
      </c>
      <c r="G603" s="1">
        <v>-3.406E-2</v>
      </c>
      <c r="H603" s="2">
        <v>254233</v>
      </c>
      <c r="I603" s="2">
        <v>248841</v>
      </c>
    </row>
    <row r="604" spans="1:9" x14ac:dyDescent="0.3">
      <c r="A604" t="s">
        <v>603</v>
      </c>
      <c r="F604">
        <v>595</v>
      </c>
      <c r="G604" s="1">
        <v>-3.4049999999999997E-2</v>
      </c>
      <c r="H604" s="2">
        <v>252781</v>
      </c>
      <c r="I604" s="2">
        <v>248841</v>
      </c>
    </row>
    <row r="605" spans="1:9" x14ac:dyDescent="0.3">
      <c r="A605" t="s">
        <v>604</v>
      </c>
      <c r="F605">
        <v>596</v>
      </c>
      <c r="G605" s="1">
        <v>-3.4040000000000001E-2</v>
      </c>
      <c r="H605" s="2">
        <v>254233</v>
      </c>
      <c r="I605" s="2">
        <v>250294</v>
      </c>
    </row>
    <row r="606" spans="1:9" x14ac:dyDescent="0.3">
      <c r="A606" t="s">
        <v>605</v>
      </c>
      <c r="F606">
        <v>597</v>
      </c>
      <c r="G606" s="1">
        <v>-3.4029999999999998E-2</v>
      </c>
      <c r="H606" s="2">
        <v>252781</v>
      </c>
      <c r="I606" s="2">
        <v>247389</v>
      </c>
    </row>
    <row r="607" spans="1:9" x14ac:dyDescent="0.3">
      <c r="A607" t="s">
        <v>606</v>
      </c>
      <c r="F607">
        <v>598</v>
      </c>
      <c r="G607" s="1">
        <v>-3.4020000000000002E-2</v>
      </c>
      <c r="H607" s="2">
        <v>252781</v>
      </c>
      <c r="I607" s="2">
        <v>248841</v>
      </c>
    </row>
    <row r="608" spans="1:9" x14ac:dyDescent="0.3">
      <c r="A608" t="s">
        <v>607</v>
      </c>
      <c r="F608">
        <v>599</v>
      </c>
      <c r="G608" s="1">
        <v>-3.4009999999999999E-2</v>
      </c>
      <c r="H608" s="2">
        <v>254233</v>
      </c>
      <c r="I608" s="2">
        <v>248841</v>
      </c>
    </row>
    <row r="609" spans="1:9" x14ac:dyDescent="0.3">
      <c r="A609" t="s">
        <v>608</v>
      </c>
      <c r="F609">
        <v>600</v>
      </c>
      <c r="G609" t="s">
        <v>8071</v>
      </c>
      <c r="H609" s="2">
        <v>252781</v>
      </c>
      <c r="I609" s="2">
        <v>248841</v>
      </c>
    </row>
    <row r="610" spans="1:9" x14ac:dyDescent="0.3">
      <c r="A610" t="s">
        <v>609</v>
      </c>
      <c r="F610">
        <v>601</v>
      </c>
      <c r="G610" s="1">
        <v>-3.3989999999999999E-2</v>
      </c>
      <c r="H610" s="2">
        <v>255686</v>
      </c>
      <c r="I610" s="2">
        <v>248841</v>
      </c>
    </row>
    <row r="611" spans="1:9" x14ac:dyDescent="0.3">
      <c r="A611" t="s">
        <v>610</v>
      </c>
      <c r="F611">
        <v>602</v>
      </c>
      <c r="G611" s="1">
        <v>-3.3980000000000003E-2</v>
      </c>
      <c r="H611" s="2">
        <v>252781</v>
      </c>
      <c r="I611" s="2">
        <v>250294</v>
      </c>
    </row>
    <row r="612" spans="1:9" x14ac:dyDescent="0.3">
      <c r="A612" t="s">
        <v>611</v>
      </c>
      <c r="F612">
        <v>603</v>
      </c>
      <c r="G612" s="1">
        <v>-3.397E-2</v>
      </c>
      <c r="H612" s="2">
        <v>254233</v>
      </c>
      <c r="I612" s="2">
        <v>248841</v>
      </c>
    </row>
    <row r="613" spans="1:9" x14ac:dyDescent="0.3">
      <c r="A613" t="s">
        <v>612</v>
      </c>
      <c r="F613">
        <v>604</v>
      </c>
      <c r="G613" s="1">
        <v>-3.3959999999999997E-2</v>
      </c>
      <c r="H613" s="2">
        <v>252781</v>
      </c>
      <c r="I613" s="2">
        <v>248841</v>
      </c>
    </row>
    <row r="614" spans="1:9" x14ac:dyDescent="0.3">
      <c r="A614" t="s">
        <v>613</v>
      </c>
      <c r="F614">
        <v>605</v>
      </c>
      <c r="G614" s="1">
        <v>-3.3950000000000001E-2</v>
      </c>
      <c r="H614" s="2">
        <v>252781</v>
      </c>
      <c r="I614" s="2">
        <v>248841</v>
      </c>
    </row>
    <row r="615" spans="1:9" x14ac:dyDescent="0.3">
      <c r="A615" t="s">
        <v>614</v>
      </c>
      <c r="F615">
        <v>606</v>
      </c>
      <c r="G615" s="1">
        <v>-3.3939999999999998E-2</v>
      </c>
      <c r="H615" s="2">
        <v>254233</v>
      </c>
      <c r="I615" s="2">
        <v>245936</v>
      </c>
    </row>
    <row r="616" spans="1:9" x14ac:dyDescent="0.3">
      <c r="A616" t="s">
        <v>615</v>
      </c>
      <c r="F616">
        <v>607</v>
      </c>
      <c r="G616" s="1">
        <v>-3.3930000000000002E-2</v>
      </c>
      <c r="H616" s="2">
        <v>254233</v>
      </c>
      <c r="I616" s="2">
        <v>247389</v>
      </c>
    </row>
    <row r="617" spans="1:9" x14ac:dyDescent="0.3">
      <c r="A617" t="s">
        <v>616</v>
      </c>
      <c r="F617">
        <v>608</v>
      </c>
      <c r="G617" s="1">
        <v>-3.3919999999999999E-2</v>
      </c>
      <c r="H617" s="2">
        <v>254233</v>
      </c>
      <c r="I617" s="2">
        <v>247389</v>
      </c>
    </row>
    <row r="618" spans="1:9" x14ac:dyDescent="0.3">
      <c r="A618" t="s">
        <v>617</v>
      </c>
      <c r="F618">
        <v>609</v>
      </c>
      <c r="G618" s="1">
        <v>-3.3910000000000003E-2</v>
      </c>
      <c r="H618" s="2">
        <v>254233</v>
      </c>
      <c r="I618" s="2">
        <v>247389</v>
      </c>
    </row>
    <row r="619" spans="1:9" x14ac:dyDescent="0.3">
      <c r="A619" t="s">
        <v>618</v>
      </c>
      <c r="F619">
        <v>610</v>
      </c>
      <c r="G619" t="s">
        <v>8072</v>
      </c>
      <c r="H619" s="2">
        <v>254233</v>
      </c>
      <c r="I619" s="2">
        <v>248841</v>
      </c>
    </row>
    <row r="620" spans="1:9" x14ac:dyDescent="0.3">
      <c r="A620" t="s">
        <v>619</v>
      </c>
      <c r="F620">
        <v>611</v>
      </c>
      <c r="G620" s="1">
        <v>-3.3890000000000003E-2</v>
      </c>
      <c r="H620" s="2">
        <v>254233</v>
      </c>
      <c r="I620" s="2">
        <v>247389</v>
      </c>
    </row>
    <row r="621" spans="1:9" x14ac:dyDescent="0.3">
      <c r="A621" t="s">
        <v>620</v>
      </c>
      <c r="F621">
        <v>612</v>
      </c>
      <c r="G621" s="1">
        <v>-3.388E-2</v>
      </c>
      <c r="H621" s="2">
        <v>252781</v>
      </c>
      <c r="I621" s="2">
        <v>248841</v>
      </c>
    </row>
    <row r="622" spans="1:9" x14ac:dyDescent="0.3">
      <c r="A622" t="s">
        <v>621</v>
      </c>
      <c r="F622">
        <v>613</v>
      </c>
      <c r="G622" s="1">
        <v>-3.3869999999999997E-2</v>
      </c>
      <c r="H622" s="2">
        <v>251328</v>
      </c>
      <c r="I622" s="2">
        <v>247389</v>
      </c>
    </row>
    <row r="623" spans="1:9" x14ac:dyDescent="0.3">
      <c r="A623" t="s">
        <v>622</v>
      </c>
      <c r="F623">
        <v>614</v>
      </c>
      <c r="G623" s="1">
        <v>-3.3860000000000001E-2</v>
      </c>
      <c r="H623" s="2">
        <v>254233</v>
      </c>
      <c r="I623" s="2">
        <v>247389</v>
      </c>
    </row>
    <row r="624" spans="1:9" x14ac:dyDescent="0.3">
      <c r="A624" t="s">
        <v>623</v>
      </c>
      <c r="F624">
        <v>615</v>
      </c>
      <c r="G624" s="1">
        <v>-3.3849999999999998E-2</v>
      </c>
      <c r="H624" s="2">
        <v>255686</v>
      </c>
      <c r="I624" s="2">
        <v>247389</v>
      </c>
    </row>
    <row r="625" spans="1:9" x14ac:dyDescent="0.3">
      <c r="A625" t="s">
        <v>624</v>
      </c>
      <c r="F625">
        <v>616</v>
      </c>
      <c r="G625" s="1">
        <v>-3.3840000000000002E-2</v>
      </c>
      <c r="H625" s="2">
        <v>254233</v>
      </c>
      <c r="I625" s="2">
        <v>248841</v>
      </c>
    </row>
    <row r="626" spans="1:9" x14ac:dyDescent="0.3">
      <c r="A626" t="s">
        <v>625</v>
      </c>
      <c r="F626">
        <v>617</v>
      </c>
      <c r="G626" s="1">
        <v>-3.3829999999999999E-2</v>
      </c>
      <c r="H626" s="2">
        <v>255686</v>
      </c>
      <c r="I626" s="2">
        <v>248841</v>
      </c>
    </row>
    <row r="627" spans="1:9" x14ac:dyDescent="0.3">
      <c r="A627" t="s">
        <v>626</v>
      </c>
      <c r="F627">
        <v>618</v>
      </c>
      <c r="G627" s="1">
        <v>-3.3820000000000003E-2</v>
      </c>
      <c r="H627" s="2">
        <v>254233</v>
      </c>
      <c r="I627" s="2">
        <v>250294</v>
      </c>
    </row>
    <row r="628" spans="1:9" x14ac:dyDescent="0.3">
      <c r="A628" t="s">
        <v>627</v>
      </c>
      <c r="F628">
        <v>619</v>
      </c>
      <c r="G628" s="1">
        <v>-3.381E-2</v>
      </c>
      <c r="H628" s="2">
        <v>254233</v>
      </c>
      <c r="I628" s="2">
        <v>250294</v>
      </c>
    </row>
    <row r="629" spans="1:9" x14ac:dyDescent="0.3">
      <c r="A629" t="s">
        <v>628</v>
      </c>
      <c r="F629">
        <v>620</v>
      </c>
      <c r="G629" t="s">
        <v>8073</v>
      </c>
      <c r="H629" s="2">
        <v>254233</v>
      </c>
      <c r="I629" s="2">
        <v>250294</v>
      </c>
    </row>
    <row r="630" spans="1:9" x14ac:dyDescent="0.3">
      <c r="A630" t="s">
        <v>629</v>
      </c>
      <c r="F630">
        <v>621</v>
      </c>
      <c r="G630" s="1">
        <v>-3.3790000000000001E-2</v>
      </c>
      <c r="H630" s="2">
        <v>255686</v>
      </c>
      <c r="I630" s="2">
        <v>247389</v>
      </c>
    </row>
    <row r="631" spans="1:9" x14ac:dyDescent="0.3">
      <c r="A631" t="s">
        <v>630</v>
      </c>
      <c r="F631">
        <v>622</v>
      </c>
      <c r="G631" s="1">
        <v>-3.3779999999999998E-2</v>
      </c>
      <c r="H631" s="2">
        <v>257138</v>
      </c>
      <c r="I631" s="2">
        <v>248841</v>
      </c>
    </row>
    <row r="632" spans="1:9" x14ac:dyDescent="0.3">
      <c r="A632" t="s">
        <v>631</v>
      </c>
      <c r="F632">
        <v>623</v>
      </c>
      <c r="G632" s="1">
        <v>-3.3770000000000001E-2</v>
      </c>
      <c r="H632" s="2">
        <v>255686</v>
      </c>
      <c r="I632" s="2">
        <v>245936</v>
      </c>
    </row>
    <row r="633" spans="1:9" x14ac:dyDescent="0.3">
      <c r="A633" t="s">
        <v>632</v>
      </c>
      <c r="F633">
        <v>624</v>
      </c>
      <c r="G633" s="1">
        <v>-3.3759999999999998E-2</v>
      </c>
      <c r="H633" s="2">
        <v>255686</v>
      </c>
      <c r="I633" s="2">
        <v>247389</v>
      </c>
    </row>
    <row r="634" spans="1:9" x14ac:dyDescent="0.3">
      <c r="A634" t="s">
        <v>633</v>
      </c>
      <c r="F634">
        <v>625</v>
      </c>
      <c r="G634" s="1">
        <v>-3.3750000000000002E-2</v>
      </c>
      <c r="H634" s="2">
        <v>252781</v>
      </c>
      <c r="I634" s="2">
        <v>247389</v>
      </c>
    </row>
    <row r="635" spans="1:9" x14ac:dyDescent="0.3">
      <c r="A635" t="s">
        <v>634</v>
      </c>
      <c r="F635">
        <v>626</v>
      </c>
      <c r="G635" s="1">
        <v>-3.3739999999999999E-2</v>
      </c>
      <c r="H635" s="2">
        <v>251328</v>
      </c>
      <c r="I635" s="2">
        <v>248841</v>
      </c>
    </row>
    <row r="636" spans="1:9" x14ac:dyDescent="0.3">
      <c r="A636" t="s">
        <v>635</v>
      </c>
      <c r="F636">
        <v>627</v>
      </c>
      <c r="G636" s="1">
        <v>-3.3730000000000003E-2</v>
      </c>
      <c r="H636" s="2">
        <v>252781</v>
      </c>
      <c r="I636" s="2">
        <v>247389</v>
      </c>
    </row>
    <row r="637" spans="1:9" x14ac:dyDescent="0.3">
      <c r="A637" t="s">
        <v>636</v>
      </c>
      <c r="F637">
        <v>628</v>
      </c>
      <c r="G637" s="1">
        <v>-3.372E-2</v>
      </c>
      <c r="H637" s="2">
        <v>252781</v>
      </c>
      <c r="I637" s="2">
        <v>245936</v>
      </c>
    </row>
    <row r="638" spans="1:9" x14ac:dyDescent="0.3">
      <c r="A638" t="s">
        <v>637</v>
      </c>
      <c r="F638">
        <v>629</v>
      </c>
      <c r="G638" s="1">
        <v>-3.3709999999999997E-2</v>
      </c>
      <c r="H638" s="2">
        <v>255686</v>
      </c>
      <c r="I638" s="2">
        <v>247389</v>
      </c>
    </row>
    <row r="639" spans="1:9" x14ac:dyDescent="0.3">
      <c r="A639" t="s">
        <v>638</v>
      </c>
      <c r="F639">
        <v>630</v>
      </c>
      <c r="G639" t="s">
        <v>8074</v>
      </c>
      <c r="H639" s="2">
        <v>252781</v>
      </c>
      <c r="I639" s="2">
        <v>247389</v>
      </c>
    </row>
    <row r="640" spans="1:9" x14ac:dyDescent="0.3">
      <c r="A640" t="s">
        <v>639</v>
      </c>
      <c r="F640">
        <v>631</v>
      </c>
      <c r="G640" s="1">
        <v>-3.3689999999999998E-2</v>
      </c>
      <c r="H640" s="2">
        <v>252781</v>
      </c>
      <c r="I640" s="2">
        <v>247389</v>
      </c>
    </row>
    <row r="641" spans="1:9" x14ac:dyDescent="0.3">
      <c r="A641" t="s">
        <v>640</v>
      </c>
      <c r="F641">
        <v>632</v>
      </c>
      <c r="G641" s="1">
        <v>-3.3680000000000002E-2</v>
      </c>
      <c r="H641" s="2">
        <v>255686</v>
      </c>
      <c r="I641" s="2">
        <v>247389</v>
      </c>
    </row>
    <row r="642" spans="1:9" x14ac:dyDescent="0.3">
      <c r="A642" t="s">
        <v>641</v>
      </c>
      <c r="F642">
        <v>633</v>
      </c>
      <c r="G642" s="1">
        <v>-3.3669999999999999E-2</v>
      </c>
      <c r="H642" s="2">
        <v>254233</v>
      </c>
      <c r="I642" s="2">
        <v>245936</v>
      </c>
    </row>
    <row r="643" spans="1:9" x14ac:dyDescent="0.3">
      <c r="A643" t="s">
        <v>642</v>
      </c>
      <c r="F643">
        <v>634</v>
      </c>
      <c r="G643" s="1">
        <v>-3.3660000000000002E-2</v>
      </c>
      <c r="H643" s="2">
        <v>254233</v>
      </c>
      <c r="I643" s="2">
        <v>247389</v>
      </c>
    </row>
    <row r="644" spans="1:9" x14ac:dyDescent="0.3">
      <c r="A644" t="s">
        <v>643</v>
      </c>
      <c r="F644">
        <v>635</v>
      </c>
      <c r="G644" s="1">
        <v>-3.3649999999999999E-2</v>
      </c>
      <c r="H644" s="2">
        <v>255686</v>
      </c>
      <c r="I644" s="2">
        <v>248841</v>
      </c>
    </row>
    <row r="645" spans="1:9" x14ac:dyDescent="0.3">
      <c r="A645" t="s">
        <v>644</v>
      </c>
      <c r="F645">
        <v>636</v>
      </c>
      <c r="G645" s="1">
        <v>-3.3640000000000003E-2</v>
      </c>
      <c r="H645" s="2">
        <v>254233</v>
      </c>
      <c r="I645" s="2">
        <v>247389</v>
      </c>
    </row>
    <row r="646" spans="1:9" x14ac:dyDescent="0.3">
      <c r="A646" t="s">
        <v>645</v>
      </c>
      <c r="F646">
        <v>637</v>
      </c>
      <c r="G646" s="1">
        <v>-3.363E-2</v>
      </c>
      <c r="H646" s="2">
        <v>255686</v>
      </c>
      <c r="I646" s="2">
        <v>248841</v>
      </c>
    </row>
    <row r="647" spans="1:9" x14ac:dyDescent="0.3">
      <c r="A647" t="s">
        <v>646</v>
      </c>
      <c r="F647">
        <v>638</v>
      </c>
      <c r="G647" s="1">
        <v>-3.3619999999999997E-2</v>
      </c>
      <c r="H647" s="2">
        <v>255686</v>
      </c>
      <c r="I647" s="2">
        <v>248841</v>
      </c>
    </row>
    <row r="648" spans="1:9" x14ac:dyDescent="0.3">
      <c r="A648" t="s">
        <v>647</v>
      </c>
      <c r="F648">
        <v>639</v>
      </c>
      <c r="G648" s="1">
        <v>-3.3610000000000001E-2</v>
      </c>
      <c r="H648" s="2">
        <v>251328</v>
      </c>
      <c r="I648" s="2">
        <v>248841</v>
      </c>
    </row>
    <row r="649" spans="1:9" x14ac:dyDescent="0.3">
      <c r="A649" t="s">
        <v>648</v>
      </c>
      <c r="F649">
        <v>640</v>
      </c>
      <c r="G649" t="s">
        <v>8075</v>
      </c>
      <c r="H649" s="2">
        <v>255686</v>
      </c>
      <c r="I649" s="2">
        <v>248841</v>
      </c>
    </row>
    <row r="650" spans="1:9" x14ac:dyDescent="0.3">
      <c r="A650" t="s">
        <v>649</v>
      </c>
      <c r="F650">
        <v>641</v>
      </c>
      <c r="G650" s="1">
        <v>-3.3590000000000002E-2</v>
      </c>
      <c r="H650" s="2">
        <v>254233</v>
      </c>
      <c r="I650" s="2">
        <v>250294</v>
      </c>
    </row>
    <row r="651" spans="1:9" x14ac:dyDescent="0.3">
      <c r="A651" t="s">
        <v>650</v>
      </c>
      <c r="F651">
        <v>642</v>
      </c>
      <c r="G651" s="1">
        <v>-3.3579999999999999E-2</v>
      </c>
      <c r="H651" s="2">
        <v>254233</v>
      </c>
      <c r="I651" s="2">
        <v>247389</v>
      </c>
    </row>
    <row r="652" spans="1:9" x14ac:dyDescent="0.3">
      <c r="A652" t="s">
        <v>651</v>
      </c>
      <c r="F652">
        <v>643</v>
      </c>
      <c r="G652" s="1">
        <v>-3.3570000000000003E-2</v>
      </c>
      <c r="H652" s="2">
        <v>254233</v>
      </c>
      <c r="I652" s="2">
        <v>248841</v>
      </c>
    </row>
    <row r="653" spans="1:9" x14ac:dyDescent="0.3">
      <c r="A653" t="s">
        <v>652</v>
      </c>
      <c r="F653">
        <v>644</v>
      </c>
      <c r="G653" s="1">
        <v>-3.356E-2</v>
      </c>
      <c r="H653" s="2">
        <v>255686</v>
      </c>
      <c r="I653" s="2">
        <v>250294</v>
      </c>
    </row>
    <row r="654" spans="1:9" x14ac:dyDescent="0.3">
      <c r="A654" t="s">
        <v>653</v>
      </c>
      <c r="F654">
        <v>645</v>
      </c>
      <c r="G654" s="1">
        <v>-3.3550000000000003E-2</v>
      </c>
      <c r="H654" s="2">
        <v>254233</v>
      </c>
      <c r="I654" s="2">
        <v>245936</v>
      </c>
    </row>
    <row r="655" spans="1:9" x14ac:dyDescent="0.3">
      <c r="A655" t="s">
        <v>654</v>
      </c>
      <c r="F655">
        <v>646</v>
      </c>
      <c r="G655" s="1">
        <v>-3.354E-2</v>
      </c>
      <c r="H655" s="2">
        <v>255686</v>
      </c>
      <c r="I655" s="2">
        <v>248841</v>
      </c>
    </row>
    <row r="656" spans="1:9" x14ac:dyDescent="0.3">
      <c r="A656" t="s">
        <v>655</v>
      </c>
      <c r="F656">
        <v>647</v>
      </c>
      <c r="G656" s="1">
        <v>-3.3529999999999997E-2</v>
      </c>
      <c r="H656" s="2">
        <v>255686</v>
      </c>
      <c r="I656" s="2">
        <v>247389</v>
      </c>
    </row>
    <row r="657" spans="1:9" x14ac:dyDescent="0.3">
      <c r="A657" t="s">
        <v>656</v>
      </c>
      <c r="F657">
        <v>648</v>
      </c>
      <c r="G657" s="1">
        <v>-3.3520000000000001E-2</v>
      </c>
      <c r="H657" s="2">
        <v>257138</v>
      </c>
      <c r="I657" s="2">
        <v>250294</v>
      </c>
    </row>
    <row r="658" spans="1:9" x14ac:dyDescent="0.3">
      <c r="A658" t="s">
        <v>657</v>
      </c>
      <c r="F658">
        <v>649</v>
      </c>
      <c r="G658" s="1">
        <v>-3.3509999999999998E-2</v>
      </c>
      <c r="H658" s="2">
        <v>255686</v>
      </c>
      <c r="I658" s="2">
        <v>245936</v>
      </c>
    </row>
    <row r="659" spans="1:9" x14ac:dyDescent="0.3">
      <c r="A659" t="s">
        <v>658</v>
      </c>
      <c r="F659">
        <v>650</v>
      </c>
      <c r="G659" t="s">
        <v>8076</v>
      </c>
      <c r="H659" s="2">
        <v>254233</v>
      </c>
      <c r="I659" s="2">
        <v>247389</v>
      </c>
    </row>
    <row r="660" spans="1:9" x14ac:dyDescent="0.3">
      <c r="A660" t="s">
        <v>659</v>
      </c>
      <c r="F660">
        <v>651</v>
      </c>
      <c r="G660" s="1">
        <v>-3.3489999999999999E-2</v>
      </c>
      <c r="H660" s="2">
        <v>254233</v>
      </c>
      <c r="I660" s="2">
        <v>250294</v>
      </c>
    </row>
    <row r="661" spans="1:9" x14ac:dyDescent="0.3">
      <c r="A661" t="s">
        <v>660</v>
      </c>
      <c r="F661">
        <v>652</v>
      </c>
      <c r="G661" s="1">
        <v>-3.3480000000000003E-2</v>
      </c>
      <c r="H661" s="2">
        <v>254233</v>
      </c>
      <c r="I661" s="2">
        <v>247389</v>
      </c>
    </row>
    <row r="662" spans="1:9" x14ac:dyDescent="0.3">
      <c r="A662" t="s">
        <v>661</v>
      </c>
      <c r="F662">
        <v>653</v>
      </c>
      <c r="G662" s="1">
        <v>-3.347E-2</v>
      </c>
      <c r="H662" s="2">
        <v>252781</v>
      </c>
      <c r="I662" s="2">
        <v>247389</v>
      </c>
    </row>
    <row r="663" spans="1:9" x14ac:dyDescent="0.3">
      <c r="A663" t="s">
        <v>662</v>
      </c>
      <c r="F663">
        <v>654</v>
      </c>
      <c r="G663" s="1">
        <v>-3.3459999999999997E-2</v>
      </c>
      <c r="H663" s="2">
        <v>254233</v>
      </c>
      <c r="I663" s="2">
        <v>248841</v>
      </c>
    </row>
    <row r="664" spans="1:9" x14ac:dyDescent="0.3">
      <c r="A664" t="s">
        <v>663</v>
      </c>
      <c r="F664">
        <v>655</v>
      </c>
      <c r="G664" s="1">
        <v>-3.3450000000000001E-2</v>
      </c>
      <c r="H664" s="2">
        <v>255686</v>
      </c>
      <c r="I664" s="2">
        <v>248841</v>
      </c>
    </row>
    <row r="665" spans="1:9" x14ac:dyDescent="0.3">
      <c r="A665" t="s">
        <v>664</v>
      </c>
      <c r="F665">
        <v>656</v>
      </c>
      <c r="G665" s="1">
        <v>-3.3439999999999998E-2</v>
      </c>
      <c r="H665" s="2">
        <v>254233</v>
      </c>
      <c r="I665" s="2">
        <v>248841</v>
      </c>
    </row>
    <row r="666" spans="1:9" x14ac:dyDescent="0.3">
      <c r="A666" t="s">
        <v>665</v>
      </c>
      <c r="F666">
        <v>657</v>
      </c>
      <c r="G666" s="1">
        <v>-3.3430000000000001E-2</v>
      </c>
      <c r="H666" s="2">
        <v>255686</v>
      </c>
      <c r="I666" s="2">
        <v>248841</v>
      </c>
    </row>
    <row r="667" spans="1:9" x14ac:dyDescent="0.3">
      <c r="A667" t="s">
        <v>666</v>
      </c>
      <c r="F667">
        <v>658</v>
      </c>
      <c r="G667" s="1">
        <v>-3.3419999999999998E-2</v>
      </c>
      <c r="H667" s="2">
        <v>254233</v>
      </c>
      <c r="I667" s="2">
        <v>250294</v>
      </c>
    </row>
    <row r="668" spans="1:9" x14ac:dyDescent="0.3">
      <c r="A668" t="s">
        <v>667</v>
      </c>
      <c r="F668">
        <v>659</v>
      </c>
      <c r="G668" s="1">
        <v>-3.3410000000000002E-2</v>
      </c>
      <c r="H668" s="2">
        <v>254233</v>
      </c>
      <c r="I668" s="2">
        <v>247389</v>
      </c>
    </row>
    <row r="669" spans="1:9" x14ac:dyDescent="0.3">
      <c r="A669" t="s">
        <v>668</v>
      </c>
      <c r="F669">
        <v>660</v>
      </c>
      <c r="G669" t="s">
        <v>8077</v>
      </c>
      <c r="H669" s="2">
        <v>254233</v>
      </c>
      <c r="I669" s="2">
        <v>248841</v>
      </c>
    </row>
    <row r="670" spans="1:9" x14ac:dyDescent="0.3">
      <c r="A670" t="s">
        <v>669</v>
      </c>
      <c r="F670">
        <v>661</v>
      </c>
      <c r="G670" s="1">
        <v>-3.3390000000000003E-2</v>
      </c>
      <c r="H670" s="2">
        <v>252781</v>
      </c>
      <c r="I670" s="2">
        <v>245936</v>
      </c>
    </row>
    <row r="671" spans="1:9" x14ac:dyDescent="0.3">
      <c r="A671" t="s">
        <v>670</v>
      </c>
      <c r="F671">
        <v>662</v>
      </c>
      <c r="G671" s="1">
        <v>-3.338E-2</v>
      </c>
      <c r="H671" s="2">
        <v>252781</v>
      </c>
      <c r="I671" s="2">
        <v>250294</v>
      </c>
    </row>
    <row r="672" spans="1:9" x14ac:dyDescent="0.3">
      <c r="A672" t="s">
        <v>671</v>
      </c>
      <c r="F672">
        <v>663</v>
      </c>
      <c r="G672" s="1">
        <v>-3.3369999999999997E-2</v>
      </c>
      <c r="H672" s="2">
        <v>254233</v>
      </c>
      <c r="I672" s="2">
        <v>250294</v>
      </c>
    </row>
    <row r="673" spans="1:9" x14ac:dyDescent="0.3">
      <c r="A673" t="s">
        <v>672</v>
      </c>
      <c r="F673">
        <v>664</v>
      </c>
      <c r="G673" s="1">
        <v>-3.3360000000000001E-2</v>
      </c>
      <c r="H673" s="2">
        <v>254233</v>
      </c>
      <c r="I673" s="2">
        <v>248841</v>
      </c>
    </row>
    <row r="674" spans="1:9" x14ac:dyDescent="0.3">
      <c r="A674" t="s">
        <v>673</v>
      </c>
      <c r="F674">
        <v>665</v>
      </c>
      <c r="G674" s="1">
        <v>-3.3349999999999998E-2</v>
      </c>
      <c r="H674" s="2">
        <v>254233</v>
      </c>
      <c r="I674" s="2">
        <v>247389</v>
      </c>
    </row>
    <row r="675" spans="1:9" x14ac:dyDescent="0.3">
      <c r="A675" t="s">
        <v>674</v>
      </c>
      <c r="F675">
        <v>666</v>
      </c>
      <c r="G675" s="1">
        <v>-3.3340000000000002E-2</v>
      </c>
      <c r="H675" s="2">
        <v>254233</v>
      </c>
      <c r="I675" s="2">
        <v>248841</v>
      </c>
    </row>
    <row r="676" spans="1:9" x14ac:dyDescent="0.3">
      <c r="A676" t="s">
        <v>675</v>
      </c>
      <c r="F676">
        <v>667</v>
      </c>
      <c r="G676" s="1">
        <v>-3.3329999999999999E-2</v>
      </c>
      <c r="H676" s="2">
        <v>254233</v>
      </c>
      <c r="I676" s="2">
        <v>248841</v>
      </c>
    </row>
    <row r="677" spans="1:9" x14ac:dyDescent="0.3">
      <c r="A677" t="s">
        <v>676</v>
      </c>
      <c r="F677">
        <v>668</v>
      </c>
      <c r="G677" s="1">
        <v>-3.3320000000000002E-2</v>
      </c>
      <c r="H677" s="2">
        <v>257138</v>
      </c>
      <c r="I677" s="2">
        <v>248841</v>
      </c>
    </row>
    <row r="678" spans="1:9" x14ac:dyDescent="0.3">
      <c r="A678" t="s">
        <v>677</v>
      </c>
      <c r="F678">
        <v>669</v>
      </c>
      <c r="G678" s="1">
        <v>-3.3309999999999999E-2</v>
      </c>
      <c r="H678" s="2">
        <v>254233</v>
      </c>
      <c r="I678" s="2">
        <v>250294</v>
      </c>
    </row>
    <row r="679" spans="1:9" x14ac:dyDescent="0.3">
      <c r="A679" t="s">
        <v>678</v>
      </c>
      <c r="F679">
        <v>670</v>
      </c>
      <c r="G679" t="s">
        <v>8078</v>
      </c>
      <c r="H679" s="2">
        <v>254233</v>
      </c>
      <c r="I679" s="2">
        <v>248841</v>
      </c>
    </row>
    <row r="680" spans="1:9" x14ac:dyDescent="0.3">
      <c r="A680" t="s">
        <v>679</v>
      </c>
      <c r="F680">
        <v>671</v>
      </c>
      <c r="G680" s="1">
        <v>-3.329E-2</v>
      </c>
      <c r="H680" s="2">
        <v>251328</v>
      </c>
      <c r="I680" s="2">
        <v>248841</v>
      </c>
    </row>
    <row r="681" spans="1:9" x14ac:dyDescent="0.3">
      <c r="A681" t="s">
        <v>680</v>
      </c>
      <c r="F681">
        <v>672</v>
      </c>
      <c r="G681" s="1">
        <v>-3.3279999999999997E-2</v>
      </c>
      <c r="H681" s="2">
        <v>254233</v>
      </c>
      <c r="I681" s="2">
        <v>250294</v>
      </c>
    </row>
    <row r="682" spans="1:9" x14ac:dyDescent="0.3">
      <c r="A682" t="s">
        <v>681</v>
      </c>
      <c r="F682">
        <v>673</v>
      </c>
      <c r="G682" s="1">
        <v>-3.3270000000000001E-2</v>
      </c>
      <c r="H682" s="2">
        <v>254233</v>
      </c>
      <c r="I682" s="2">
        <v>248841</v>
      </c>
    </row>
    <row r="683" spans="1:9" x14ac:dyDescent="0.3">
      <c r="A683" t="s">
        <v>682</v>
      </c>
      <c r="F683">
        <v>674</v>
      </c>
      <c r="G683" s="1">
        <v>-3.3259999999999998E-2</v>
      </c>
      <c r="H683" s="2">
        <v>255686</v>
      </c>
      <c r="I683" s="2">
        <v>250294</v>
      </c>
    </row>
    <row r="684" spans="1:9" x14ac:dyDescent="0.3">
      <c r="A684" t="s">
        <v>683</v>
      </c>
      <c r="F684">
        <v>675</v>
      </c>
      <c r="G684" s="1">
        <v>-3.3250000000000002E-2</v>
      </c>
      <c r="H684" s="2">
        <v>257138</v>
      </c>
      <c r="I684" s="2">
        <v>247389</v>
      </c>
    </row>
    <row r="685" spans="1:9" x14ac:dyDescent="0.3">
      <c r="A685" t="s">
        <v>684</v>
      </c>
      <c r="F685">
        <v>676</v>
      </c>
      <c r="G685" s="1">
        <v>-3.3239999999999999E-2</v>
      </c>
      <c r="H685" s="2">
        <v>252781</v>
      </c>
      <c r="I685" s="2">
        <v>250294</v>
      </c>
    </row>
    <row r="686" spans="1:9" x14ac:dyDescent="0.3">
      <c r="A686" t="s">
        <v>685</v>
      </c>
      <c r="F686">
        <v>677</v>
      </c>
      <c r="G686" s="1">
        <v>-3.3230000000000003E-2</v>
      </c>
      <c r="H686" s="2">
        <v>252781</v>
      </c>
      <c r="I686" s="2">
        <v>250294</v>
      </c>
    </row>
    <row r="687" spans="1:9" x14ac:dyDescent="0.3">
      <c r="A687" t="s">
        <v>686</v>
      </c>
      <c r="F687">
        <v>678</v>
      </c>
      <c r="G687" s="1">
        <v>-3.322E-2</v>
      </c>
      <c r="H687" s="2">
        <v>252781</v>
      </c>
      <c r="I687" s="2">
        <v>248841</v>
      </c>
    </row>
    <row r="688" spans="1:9" x14ac:dyDescent="0.3">
      <c r="A688" t="s">
        <v>687</v>
      </c>
      <c r="F688">
        <v>679</v>
      </c>
      <c r="G688" s="1">
        <v>-3.3210000000000003E-2</v>
      </c>
      <c r="H688" s="2">
        <v>254233</v>
      </c>
      <c r="I688" s="2">
        <v>248841</v>
      </c>
    </row>
    <row r="689" spans="1:9" x14ac:dyDescent="0.3">
      <c r="A689" t="s">
        <v>688</v>
      </c>
      <c r="F689">
        <v>680</v>
      </c>
      <c r="G689" t="s">
        <v>8079</v>
      </c>
      <c r="H689" s="2">
        <v>255686</v>
      </c>
      <c r="I689" s="2">
        <v>250294</v>
      </c>
    </row>
    <row r="690" spans="1:9" x14ac:dyDescent="0.3">
      <c r="A690" t="s">
        <v>689</v>
      </c>
      <c r="F690">
        <v>681</v>
      </c>
      <c r="G690" s="1">
        <v>-3.3189999999999997E-2</v>
      </c>
      <c r="H690" s="2">
        <v>251328</v>
      </c>
      <c r="I690" s="2">
        <v>248841</v>
      </c>
    </row>
    <row r="691" spans="1:9" x14ac:dyDescent="0.3">
      <c r="A691" t="s">
        <v>690</v>
      </c>
      <c r="F691">
        <v>682</v>
      </c>
      <c r="G691" s="1">
        <v>-3.3180000000000001E-2</v>
      </c>
      <c r="H691" s="2">
        <v>254233</v>
      </c>
      <c r="I691" s="2">
        <v>248841</v>
      </c>
    </row>
    <row r="692" spans="1:9" x14ac:dyDescent="0.3">
      <c r="A692" t="s">
        <v>691</v>
      </c>
      <c r="F692">
        <v>683</v>
      </c>
      <c r="G692" s="1">
        <v>-3.3169999999999998E-2</v>
      </c>
      <c r="H692" s="2">
        <v>252781</v>
      </c>
      <c r="I692" s="2">
        <v>248841</v>
      </c>
    </row>
    <row r="693" spans="1:9" x14ac:dyDescent="0.3">
      <c r="A693" t="s">
        <v>692</v>
      </c>
      <c r="F693">
        <v>684</v>
      </c>
      <c r="G693" s="1">
        <v>-3.3160000000000002E-2</v>
      </c>
      <c r="H693" s="2">
        <v>255686</v>
      </c>
      <c r="I693" s="2">
        <v>245936</v>
      </c>
    </row>
    <row r="694" spans="1:9" x14ac:dyDescent="0.3">
      <c r="A694" t="s">
        <v>693</v>
      </c>
      <c r="F694">
        <v>685</v>
      </c>
      <c r="G694" s="1">
        <v>-3.3149999999999999E-2</v>
      </c>
      <c r="H694" s="2">
        <v>254233</v>
      </c>
      <c r="I694" s="2">
        <v>245936</v>
      </c>
    </row>
    <row r="695" spans="1:9" x14ac:dyDescent="0.3">
      <c r="A695" t="s">
        <v>694</v>
      </c>
      <c r="F695">
        <v>686</v>
      </c>
      <c r="G695" s="1">
        <v>-3.3140000000000003E-2</v>
      </c>
      <c r="H695" s="2">
        <v>252781</v>
      </c>
      <c r="I695" s="2">
        <v>250294</v>
      </c>
    </row>
    <row r="696" spans="1:9" x14ac:dyDescent="0.3">
      <c r="A696" t="s">
        <v>695</v>
      </c>
      <c r="F696">
        <v>687</v>
      </c>
      <c r="G696" s="1">
        <v>-3.313E-2</v>
      </c>
      <c r="H696" s="2">
        <v>254233</v>
      </c>
      <c r="I696" s="2">
        <v>248841</v>
      </c>
    </row>
    <row r="697" spans="1:9" x14ac:dyDescent="0.3">
      <c r="A697" t="s">
        <v>696</v>
      </c>
      <c r="F697">
        <v>688</v>
      </c>
      <c r="G697" s="1">
        <v>-3.3119999999999997E-2</v>
      </c>
      <c r="H697" s="2">
        <v>252781</v>
      </c>
      <c r="I697" s="2">
        <v>248841</v>
      </c>
    </row>
    <row r="698" spans="1:9" x14ac:dyDescent="0.3">
      <c r="A698" t="s">
        <v>697</v>
      </c>
      <c r="F698">
        <v>689</v>
      </c>
      <c r="G698" s="1">
        <v>-3.3110000000000001E-2</v>
      </c>
      <c r="H698" s="2">
        <v>252781</v>
      </c>
      <c r="I698" s="2">
        <v>247389</v>
      </c>
    </row>
    <row r="699" spans="1:9" x14ac:dyDescent="0.3">
      <c r="A699" t="s">
        <v>698</v>
      </c>
      <c r="F699">
        <v>690</v>
      </c>
      <c r="G699" t="s">
        <v>8080</v>
      </c>
      <c r="H699" s="2">
        <v>252781</v>
      </c>
      <c r="I699" s="2">
        <v>247389</v>
      </c>
    </row>
    <row r="700" spans="1:9" x14ac:dyDescent="0.3">
      <c r="A700" t="s">
        <v>699</v>
      </c>
      <c r="F700">
        <v>691</v>
      </c>
      <c r="G700" s="1">
        <v>-3.3090000000000001E-2</v>
      </c>
      <c r="H700" s="2">
        <v>252781</v>
      </c>
      <c r="I700" s="2">
        <v>247389</v>
      </c>
    </row>
    <row r="701" spans="1:9" x14ac:dyDescent="0.3">
      <c r="A701" t="s">
        <v>700</v>
      </c>
      <c r="F701">
        <v>692</v>
      </c>
      <c r="G701" s="1">
        <v>-3.3079999999999998E-2</v>
      </c>
      <c r="H701" s="2">
        <v>252781</v>
      </c>
      <c r="I701" s="2">
        <v>248841</v>
      </c>
    </row>
    <row r="702" spans="1:9" x14ac:dyDescent="0.3">
      <c r="A702" t="s">
        <v>701</v>
      </c>
      <c r="F702">
        <v>693</v>
      </c>
      <c r="G702" s="1">
        <v>-3.3070000000000002E-2</v>
      </c>
      <c r="H702" s="2">
        <v>254233</v>
      </c>
      <c r="I702" s="2">
        <v>248841</v>
      </c>
    </row>
    <row r="703" spans="1:9" x14ac:dyDescent="0.3">
      <c r="A703" t="s">
        <v>702</v>
      </c>
      <c r="F703">
        <v>694</v>
      </c>
      <c r="G703" s="1">
        <v>-3.3059999999999999E-2</v>
      </c>
      <c r="H703" s="2">
        <v>255686</v>
      </c>
      <c r="I703" s="2">
        <v>247389</v>
      </c>
    </row>
    <row r="704" spans="1:9" x14ac:dyDescent="0.3">
      <c r="A704" t="s">
        <v>703</v>
      </c>
      <c r="F704">
        <v>695</v>
      </c>
      <c r="G704" s="1">
        <v>-3.3050000000000003E-2</v>
      </c>
      <c r="H704" s="2">
        <v>252781</v>
      </c>
      <c r="I704" s="2">
        <v>248841</v>
      </c>
    </row>
    <row r="705" spans="1:9" x14ac:dyDescent="0.3">
      <c r="A705" t="s">
        <v>704</v>
      </c>
      <c r="F705">
        <v>696</v>
      </c>
      <c r="G705" s="1">
        <v>-3.304E-2</v>
      </c>
      <c r="H705" s="2">
        <v>252781</v>
      </c>
      <c r="I705" s="2">
        <v>247389</v>
      </c>
    </row>
    <row r="706" spans="1:9" x14ac:dyDescent="0.3">
      <c r="A706" t="s">
        <v>705</v>
      </c>
      <c r="F706">
        <v>697</v>
      </c>
      <c r="G706" s="1">
        <v>-3.3029999999999997E-2</v>
      </c>
      <c r="H706" s="2">
        <v>254233</v>
      </c>
      <c r="I706" s="2">
        <v>248841</v>
      </c>
    </row>
    <row r="707" spans="1:9" x14ac:dyDescent="0.3">
      <c r="A707" t="s">
        <v>706</v>
      </c>
      <c r="F707">
        <v>698</v>
      </c>
      <c r="G707" s="1">
        <v>-3.3020000000000001E-2</v>
      </c>
      <c r="H707" s="2">
        <v>255686</v>
      </c>
      <c r="I707" s="2">
        <v>250294</v>
      </c>
    </row>
    <row r="708" spans="1:9" x14ac:dyDescent="0.3">
      <c r="A708" t="s">
        <v>707</v>
      </c>
      <c r="F708">
        <v>699</v>
      </c>
      <c r="G708" s="1">
        <v>-3.3009999999999998E-2</v>
      </c>
      <c r="H708" s="2">
        <v>252781</v>
      </c>
      <c r="I708" s="2">
        <v>248841</v>
      </c>
    </row>
    <row r="709" spans="1:9" x14ac:dyDescent="0.3">
      <c r="A709" t="s">
        <v>708</v>
      </c>
      <c r="F709">
        <v>700</v>
      </c>
      <c r="G709" t="s">
        <v>8081</v>
      </c>
      <c r="H709" s="2">
        <v>252781</v>
      </c>
      <c r="I709" s="2">
        <v>247389</v>
      </c>
    </row>
    <row r="710" spans="1:9" x14ac:dyDescent="0.3">
      <c r="A710" t="s">
        <v>709</v>
      </c>
      <c r="F710">
        <v>701</v>
      </c>
      <c r="G710" s="1">
        <v>-3.2989999999999998E-2</v>
      </c>
      <c r="H710" s="2">
        <v>252781</v>
      </c>
      <c r="I710" s="2">
        <v>248841</v>
      </c>
    </row>
    <row r="711" spans="1:9" x14ac:dyDescent="0.3">
      <c r="A711" t="s">
        <v>710</v>
      </c>
      <c r="F711">
        <v>702</v>
      </c>
      <c r="G711" s="1">
        <v>-3.2980000000000002E-2</v>
      </c>
      <c r="H711" s="2">
        <v>254233</v>
      </c>
      <c r="I711" s="2">
        <v>251746</v>
      </c>
    </row>
    <row r="712" spans="1:9" x14ac:dyDescent="0.3">
      <c r="A712" t="s">
        <v>711</v>
      </c>
      <c r="F712">
        <v>703</v>
      </c>
      <c r="G712" s="1">
        <v>-3.2969999999999999E-2</v>
      </c>
      <c r="H712" s="2">
        <v>255686</v>
      </c>
      <c r="I712" s="2">
        <v>248841</v>
      </c>
    </row>
    <row r="713" spans="1:9" x14ac:dyDescent="0.3">
      <c r="A713" t="s">
        <v>712</v>
      </c>
      <c r="F713">
        <v>704</v>
      </c>
      <c r="G713" s="1">
        <v>-3.2960000000000003E-2</v>
      </c>
      <c r="H713" s="2">
        <v>252781</v>
      </c>
      <c r="I713" s="2">
        <v>250294</v>
      </c>
    </row>
    <row r="714" spans="1:9" x14ac:dyDescent="0.3">
      <c r="A714" t="s">
        <v>713</v>
      </c>
      <c r="F714">
        <v>705</v>
      </c>
      <c r="G714" s="1">
        <v>-3.295E-2</v>
      </c>
      <c r="H714" s="2">
        <v>252781</v>
      </c>
      <c r="I714" s="2">
        <v>247389</v>
      </c>
    </row>
    <row r="715" spans="1:9" x14ac:dyDescent="0.3">
      <c r="A715" t="s">
        <v>714</v>
      </c>
      <c r="F715">
        <v>706</v>
      </c>
      <c r="G715" s="1">
        <v>-3.2939999999999997E-2</v>
      </c>
      <c r="H715" s="2">
        <v>254233</v>
      </c>
      <c r="I715" s="2">
        <v>245936</v>
      </c>
    </row>
    <row r="716" spans="1:9" x14ac:dyDescent="0.3">
      <c r="A716" t="s">
        <v>715</v>
      </c>
      <c r="F716">
        <v>707</v>
      </c>
      <c r="G716" s="1">
        <v>-3.2930000000000001E-2</v>
      </c>
      <c r="H716" s="2">
        <v>252781</v>
      </c>
      <c r="I716" s="2">
        <v>248841</v>
      </c>
    </row>
    <row r="717" spans="1:9" x14ac:dyDescent="0.3">
      <c r="A717" t="s">
        <v>716</v>
      </c>
      <c r="F717">
        <v>708</v>
      </c>
      <c r="G717" s="1">
        <v>-3.2919999999999998E-2</v>
      </c>
      <c r="H717" s="2">
        <v>252781</v>
      </c>
      <c r="I717" s="2">
        <v>250294</v>
      </c>
    </row>
    <row r="718" spans="1:9" x14ac:dyDescent="0.3">
      <c r="A718" t="s">
        <v>717</v>
      </c>
      <c r="F718">
        <v>709</v>
      </c>
      <c r="G718" s="1">
        <v>-3.2910000000000002E-2</v>
      </c>
      <c r="H718" s="2">
        <v>252781</v>
      </c>
      <c r="I718" s="2">
        <v>245936</v>
      </c>
    </row>
    <row r="719" spans="1:9" x14ac:dyDescent="0.3">
      <c r="A719" t="s">
        <v>718</v>
      </c>
      <c r="F719">
        <v>710</v>
      </c>
      <c r="G719" t="s">
        <v>8082</v>
      </c>
      <c r="H719" s="2">
        <v>252781</v>
      </c>
      <c r="I719" s="2">
        <v>247389</v>
      </c>
    </row>
    <row r="720" spans="1:9" x14ac:dyDescent="0.3">
      <c r="A720" t="s">
        <v>719</v>
      </c>
      <c r="F720">
        <v>711</v>
      </c>
      <c r="G720" s="1">
        <v>-3.2890000000000003E-2</v>
      </c>
      <c r="H720" s="2">
        <v>254233</v>
      </c>
      <c r="I720" s="2">
        <v>247389</v>
      </c>
    </row>
    <row r="721" spans="1:9" x14ac:dyDescent="0.3">
      <c r="A721" t="s">
        <v>720</v>
      </c>
      <c r="F721">
        <v>712</v>
      </c>
      <c r="G721" s="1">
        <v>-3.288E-2</v>
      </c>
      <c r="H721" s="2">
        <v>254233</v>
      </c>
      <c r="I721" s="2">
        <v>248841</v>
      </c>
    </row>
    <row r="722" spans="1:9" x14ac:dyDescent="0.3">
      <c r="A722" t="s">
        <v>721</v>
      </c>
      <c r="F722">
        <v>713</v>
      </c>
      <c r="G722" s="1">
        <v>-3.2870000000000003E-2</v>
      </c>
      <c r="H722" s="2">
        <v>254233</v>
      </c>
      <c r="I722" s="2">
        <v>247389</v>
      </c>
    </row>
    <row r="723" spans="1:9" x14ac:dyDescent="0.3">
      <c r="A723" t="s">
        <v>722</v>
      </c>
      <c r="F723">
        <v>714</v>
      </c>
      <c r="G723" s="1">
        <v>-3.286E-2</v>
      </c>
      <c r="H723" s="2">
        <v>252781</v>
      </c>
      <c r="I723" s="2">
        <v>248841</v>
      </c>
    </row>
    <row r="724" spans="1:9" x14ac:dyDescent="0.3">
      <c r="A724" t="s">
        <v>723</v>
      </c>
      <c r="F724">
        <v>715</v>
      </c>
      <c r="G724" s="1">
        <v>-3.2849999999999997E-2</v>
      </c>
      <c r="H724" s="2">
        <v>254233</v>
      </c>
      <c r="I724" s="2">
        <v>247389</v>
      </c>
    </row>
    <row r="725" spans="1:9" x14ac:dyDescent="0.3">
      <c r="A725" t="s">
        <v>724</v>
      </c>
      <c r="F725">
        <v>716</v>
      </c>
      <c r="G725" s="1">
        <v>-3.2840000000000001E-2</v>
      </c>
      <c r="H725" s="2">
        <v>254233</v>
      </c>
      <c r="I725" s="2">
        <v>250294</v>
      </c>
    </row>
    <row r="726" spans="1:9" x14ac:dyDescent="0.3">
      <c r="A726" t="s">
        <v>725</v>
      </c>
      <c r="F726">
        <v>717</v>
      </c>
      <c r="G726" s="1">
        <v>-3.2829999999999998E-2</v>
      </c>
      <c r="H726" s="2">
        <v>254233</v>
      </c>
      <c r="I726" s="2">
        <v>247389</v>
      </c>
    </row>
    <row r="727" spans="1:9" x14ac:dyDescent="0.3">
      <c r="A727" t="s">
        <v>726</v>
      </c>
      <c r="F727">
        <v>718</v>
      </c>
      <c r="G727" s="1">
        <v>-3.2820000000000002E-2</v>
      </c>
      <c r="H727" s="2">
        <v>255686</v>
      </c>
      <c r="I727" s="2">
        <v>247389</v>
      </c>
    </row>
    <row r="728" spans="1:9" x14ac:dyDescent="0.3">
      <c r="A728" t="s">
        <v>727</v>
      </c>
      <c r="F728">
        <v>719</v>
      </c>
      <c r="G728" s="1">
        <v>-3.2809999999999999E-2</v>
      </c>
      <c r="H728" s="2">
        <v>254233</v>
      </c>
      <c r="I728" s="2">
        <v>247389</v>
      </c>
    </row>
    <row r="729" spans="1:9" x14ac:dyDescent="0.3">
      <c r="A729" t="s">
        <v>728</v>
      </c>
      <c r="F729">
        <v>720</v>
      </c>
      <c r="G729" t="s">
        <v>8083</v>
      </c>
      <c r="H729" s="2">
        <v>252781</v>
      </c>
      <c r="I729" s="2">
        <v>247389</v>
      </c>
    </row>
    <row r="730" spans="1:9" x14ac:dyDescent="0.3">
      <c r="A730" t="s">
        <v>729</v>
      </c>
      <c r="F730">
        <v>721</v>
      </c>
      <c r="G730" s="1">
        <v>-3.279E-2</v>
      </c>
      <c r="H730" s="2">
        <v>252781</v>
      </c>
      <c r="I730" s="2">
        <v>248841</v>
      </c>
    </row>
    <row r="731" spans="1:9" x14ac:dyDescent="0.3">
      <c r="A731" t="s">
        <v>730</v>
      </c>
      <c r="F731">
        <v>722</v>
      </c>
      <c r="G731" s="1">
        <v>-3.2779999999999997E-2</v>
      </c>
      <c r="H731" s="2">
        <v>255686</v>
      </c>
      <c r="I731" s="2">
        <v>250294</v>
      </c>
    </row>
    <row r="732" spans="1:9" x14ac:dyDescent="0.3">
      <c r="A732" t="s">
        <v>731</v>
      </c>
      <c r="F732">
        <v>723</v>
      </c>
      <c r="G732" s="1">
        <v>-3.2770000000000001E-2</v>
      </c>
      <c r="H732" s="2">
        <v>255686</v>
      </c>
      <c r="I732" s="2">
        <v>248841</v>
      </c>
    </row>
    <row r="733" spans="1:9" x14ac:dyDescent="0.3">
      <c r="A733" t="s">
        <v>732</v>
      </c>
      <c r="F733">
        <v>724</v>
      </c>
      <c r="G733" s="1">
        <v>-3.2759999999999997E-2</v>
      </c>
      <c r="H733" s="2">
        <v>254233</v>
      </c>
      <c r="I733" s="2">
        <v>247389</v>
      </c>
    </row>
    <row r="734" spans="1:9" x14ac:dyDescent="0.3">
      <c r="A734" t="s">
        <v>733</v>
      </c>
      <c r="F734">
        <v>725</v>
      </c>
      <c r="G734" s="1">
        <v>-3.2750000000000001E-2</v>
      </c>
      <c r="H734" s="2">
        <v>252781</v>
      </c>
      <c r="I734" s="2">
        <v>247389</v>
      </c>
    </row>
    <row r="735" spans="1:9" x14ac:dyDescent="0.3">
      <c r="A735" t="s">
        <v>734</v>
      </c>
      <c r="F735">
        <v>726</v>
      </c>
      <c r="G735" s="1">
        <v>-3.2739999999999998E-2</v>
      </c>
      <c r="H735" s="2">
        <v>254233</v>
      </c>
      <c r="I735" s="2">
        <v>244484</v>
      </c>
    </row>
    <row r="736" spans="1:9" x14ac:dyDescent="0.3">
      <c r="A736" t="s">
        <v>735</v>
      </c>
      <c r="F736">
        <v>727</v>
      </c>
      <c r="G736" s="1">
        <v>-3.2730000000000002E-2</v>
      </c>
      <c r="H736" s="2">
        <v>252781</v>
      </c>
      <c r="I736" s="2">
        <v>245936</v>
      </c>
    </row>
    <row r="737" spans="1:9" x14ac:dyDescent="0.3">
      <c r="A737" t="s">
        <v>736</v>
      </c>
      <c r="F737">
        <v>728</v>
      </c>
      <c r="G737" s="1">
        <v>-3.2719999999999999E-2</v>
      </c>
      <c r="H737" s="2">
        <v>254233</v>
      </c>
      <c r="I737" s="2">
        <v>247389</v>
      </c>
    </row>
    <row r="738" spans="1:9" x14ac:dyDescent="0.3">
      <c r="A738" t="s">
        <v>737</v>
      </c>
      <c r="F738">
        <v>729</v>
      </c>
      <c r="G738" s="1">
        <v>-3.2710000000000003E-2</v>
      </c>
      <c r="H738" s="2">
        <v>255686</v>
      </c>
      <c r="I738" s="2">
        <v>248841</v>
      </c>
    </row>
    <row r="739" spans="1:9" x14ac:dyDescent="0.3">
      <c r="A739" t="s">
        <v>738</v>
      </c>
      <c r="F739">
        <v>730</v>
      </c>
      <c r="G739" t="s">
        <v>8084</v>
      </c>
      <c r="H739" s="2">
        <v>255686</v>
      </c>
      <c r="I739" s="2">
        <v>248841</v>
      </c>
    </row>
    <row r="740" spans="1:9" x14ac:dyDescent="0.3">
      <c r="A740" t="s">
        <v>739</v>
      </c>
      <c r="F740">
        <v>731</v>
      </c>
      <c r="G740" s="1">
        <v>-3.2689999999999997E-2</v>
      </c>
      <c r="H740" s="2">
        <v>257138</v>
      </c>
      <c r="I740" s="2">
        <v>247389</v>
      </c>
    </row>
    <row r="741" spans="1:9" x14ac:dyDescent="0.3">
      <c r="A741" t="s">
        <v>740</v>
      </c>
      <c r="F741">
        <v>732</v>
      </c>
      <c r="G741" s="1">
        <v>-3.2680000000000001E-2</v>
      </c>
      <c r="H741" s="2">
        <v>252781</v>
      </c>
      <c r="I741" s="2">
        <v>248841</v>
      </c>
    </row>
    <row r="742" spans="1:9" x14ac:dyDescent="0.3">
      <c r="A742" t="s">
        <v>741</v>
      </c>
      <c r="F742">
        <v>733</v>
      </c>
      <c r="G742" s="1">
        <v>-3.2669999999999998E-2</v>
      </c>
      <c r="H742" s="2">
        <v>255686</v>
      </c>
      <c r="I742" s="2">
        <v>247389</v>
      </c>
    </row>
    <row r="743" spans="1:9" x14ac:dyDescent="0.3">
      <c r="A743" t="s">
        <v>742</v>
      </c>
      <c r="F743">
        <v>734</v>
      </c>
      <c r="G743" s="1">
        <v>-3.2660000000000002E-2</v>
      </c>
      <c r="H743" s="2">
        <v>257138</v>
      </c>
      <c r="I743" s="2">
        <v>248841</v>
      </c>
    </row>
    <row r="744" spans="1:9" x14ac:dyDescent="0.3">
      <c r="A744" t="s">
        <v>743</v>
      </c>
      <c r="F744">
        <v>735</v>
      </c>
      <c r="G744" s="1">
        <v>-3.2649999999999998E-2</v>
      </c>
      <c r="H744" s="2">
        <v>255686</v>
      </c>
      <c r="I744" s="2">
        <v>248841</v>
      </c>
    </row>
    <row r="745" spans="1:9" x14ac:dyDescent="0.3">
      <c r="A745" t="s">
        <v>744</v>
      </c>
      <c r="F745">
        <v>736</v>
      </c>
      <c r="G745" s="1">
        <v>-3.2640000000000002E-2</v>
      </c>
      <c r="H745" s="2">
        <v>255686</v>
      </c>
      <c r="I745" s="2">
        <v>250294</v>
      </c>
    </row>
    <row r="746" spans="1:9" x14ac:dyDescent="0.3">
      <c r="A746" t="s">
        <v>745</v>
      </c>
      <c r="F746">
        <v>737</v>
      </c>
      <c r="G746" s="1">
        <v>-3.2629999999999999E-2</v>
      </c>
      <c r="H746" s="2">
        <v>254233</v>
      </c>
      <c r="I746" s="2">
        <v>245936</v>
      </c>
    </row>
    <row r="747" spans="1:9" x14ac:dyDescent="0.3">
      <c r="A747" t="s">
        <v>746</v>
      </c>
      <c r="F747">
        <v>738</v>
      </c>
      <c r="G747" s="1">
        <v>-3.2620000000000003E-2</v>
      </c>
      <c r="H747" s="2">
        <v>255686</v>
      </c>
      <c r="I747" s="2">
        <v>247389</v>
      </c>
    </row>
    <row r="748" spans="1:9" x14ac:dyDescent="0.3">
      <c r="A748" t="s">
        <v>747</v>
      </c>
      <c r="F748">
        <v>739</v>
      </c>
      <c r="G748" s="1">
        <v>-3.261E-2</v>
      </c>
      <c r="H748" s="2">
        <v>255686</v>
      </c>
      <c r="I748" s="2">
        <v>245936</v>
      </c>
    </row>
    <row r="749" spans="1:9" x14ac:dyDescent="0.3">
      <c r="A749" t="s">
        <v>748</v>
      </c>
      <c r="F749">
        <v>740</v>
      </c>
      <c r="G749" t="s">
        <v>8085</v>
      </c>
      <c r="H749" s="2">
        <v>255686</v>
      </c>
      <c r="I749" s="2">
        <v>245936</v>
      </c>
    </row>
    <row r="750" spans="1:9" x14ac:dyDescent="0.3">
      <c r="A750" t="s">
        <v>749</v>
      </c>
      <c r="F750">
        <v>741</v>
      </c>
      <c r="G750" s="1">
        <v>-3.2590000000000001E-2</v>
      </c>
      <c r="H750" s="2">
        <v>255686</v>
      </c>
      <c r="I750" s="2">
        <v>247389</v>
      </c>
    </row>
    <row r="751" spans="1:9" x14ac:dyDescent="0.3">
      <c r="A751" t="s">
        <v>750</v>
      </c>
      <c r="F751">
        <v>742</v>
      </c>
      <c r="G751" s="1">
        <v>-3.2579999999999998E-2</v>
      </c>
      <c r="H751" s="2">
        <v>255686</v>
      </c>
      <c r="I751" s="2">
        <v>247389</v>
      </c>
    </row>
    <row r="752" spans="1:9" x14ac:dyDescent="0.3">
      <c r="A752" t="s">
        <v>751</v>
      </c>
      <c r="F752">
        <v>743</v>
      </c>
      <c r="G752" s="1">
        <v>-3.2570000000000002E-2</v>
      </c>
      <c r="H752" s="2">
        <v>251328</v>
      </c>
      <c r="I752" s="2">
        <v>245936</v>
      </c>
    </row>
    <row r="753" spans="1:9" x14ac:dyDescent="0.3">
      <c r="A753" t="s">
        <v>752</v>
      </c>
      <c r="F753">
        <v>744</v>
      </c>
      <c r="G753" s="1">
        <v>-3.2559999999999999E-2</v>
      </c>
      <c r="H753" s="2">
        <v>251328</v>
      </c>
      <c r="I753" s="2">
        <v>248841</v>
      </c>
    </row>
    <row r="754" spans="1:9" x14ac:dyDescent="0.3">
      <c r="A754" t="s">
        <v>753</v>
      </c>
      <c r="F754">
        <v>745</v>
      </c>
      <c r="G754" s="1">
        <v>-3.2550000000000003E-2</v>
      </c>
      <c r="H754" s="2">
        <v>252781</v>
      </c>
      <c r="I754" s="2">
        <v>245936</v>
      </c>
    </row>
    <row r="755" spans="1:9" x14ac:dyDescent="0.3">
      <c r="A755" t="s">
        <v>754</v>
      </c>
      <c r="F755">
        <v>746</v>
      </c>
      <c r="G755" s="1">
        <v>-3.2539999999999999E-2</v>
      </c>
      <c r="H755" s="2">
        <v>252781</v>
      </c>
      <c r="I755" s="2">
        <v>247389</v>
      </c>
    </row>
    <row r="756" spans="1:9" x14ac:dyDescent="0.3">
      <c r="A756" t="s">
        <v>755</v>
      </c>
      <c r="F756">
        <v>747</v>
      </c>
      <c r="G756" s="1">
        <v>-3.2530000000000003E-2</v>
      </c>
      <c r="H756" s="2">
        <v>252781</v>
      </c>
      <c r="I756" s="2">
        <v>245936</v>
      </c>
    </row>
    <row r="757" spans="1:9" x14ac:dyDescent="0.3">
      <c r="A757" t="s">
        <v>756</v>
      </c>
      <c r="F757">
        <v>748</v>
      </c>
      <c r="G757" s="1">
        <v>-3.252E-2</v>
      </c>
      <c r="H757" s="2">
        <v>254233</v>
      </c>
      <c r="I757" s="2">
        <v>247389</v>
      </c>
    </row>
    <row r="758" spans="1:9" x14ac:dyDescent="0.3">
      <c r="A758" t="s">
        <v>757</v>
      </c>
      <c r="F758">
        <v>749</v>
      </c>
      <c r="G758" s="1">
        <v>-3.2509999999999997E-2</v>
      </c>
      <c r="H758" s="2">
        <v>254233</v>
      </c>
      <c r="I758" s="2">
        <v>247389</v>
      </c>
    </row>
    <row r="759" spans="1:9" x14ac:dyDescent="0.3">
      <c r="A759" t="s">
        <v>758</v>
      </c>
      <c r="F759">
        <v>750</v>
      </c>
      <c r="G759" t="s">
        <v>8086</v>
      </c>
      <c r="H759" s="2">
        <v>254233</v>
      </c>
      <c r="I759" s="2">
        <v>245936</v>
      </c>
    </row>
    <row r="760" spans="1:9" x14ac:dyDescent="0.3">
      <c r="A760" t="s">
        <v>759</v>
      </c>
      <c r="F760">
        <v>751</v>
      </c>
      <c r="G760" s="1">
        <v>-3.2489999999999998E-2</v>
      </c>
      <c r="H760" s="2">
        <v>251328</v>
      </c>
      <c r="I760" s="2">
        <v>247389</v>
      </c>
    </row>
    <row r="761" spans="1:9" x14ac:dyDescent="0.3">
      <c r="A761" t="s">
        <v>760</v>
      </c>
      <c r="F761">
        <v>752</v>
      </c>
      <c r="G761" s="1">
        <v>-3.2480000000000002E-2</v>
      </c>
      <c r="H761" s="2">
        <v>254233</v>
      </c>
      <c r="I761" s="2">
        <v>248841</v>
      </c>
    </row>
    <row r="762" spans="1:9" x14ac:dyDescent="0.3">
      <c r="A762" t="s">
        <v>761</v>
      </c>
      <c r="F762">
        <v>753</v>
      </c>
      <c r="G762" s="1">
        <v>-3.2469999999999999E-2</v>
      </c>
      <c r="H762" s="2">
        <v>257138</v>
      </c>
      <c r="I762" s="2">
        <v>250294</v>
      </c>
    </row>
    <row r="763" spans="1:9" x14ac:dyDescent="0.3">
      <c r="A763" t="s">
        <v>762</v>
      </c>
      <c r="F763">
        <v>754</v>
      </c>
      <c r="G763" s="1">
        <v>-3.2460000000000003E-2</v>
      </c>
      <c r="H763" s="2">
        <v>255686</v>
      </c>
      <c r="I763" s="2">
        <v>250294</v>
      </c>
    </row>
    <row r="764" spans="1:9" x14ac:dyDescent="0.3">
      <c r="A764" t="s">
        <v>763</v>
      </c>
      <c r="F764">
        <v>755</v>
      </c>
      <c r="G764" s="1">
        <v>-3.245E-2</v>
      </c>
      <c r="H764" s="2">
        <v>255686</v>
      </c>
      <c r="I764" s="2">
        <v>247389</v>
      </c>
    </row>
    <row r="765" spans="1:9" x14ac:dyDescent="0.3">
      <c r="A765" t="s">
        <v>764</v>
      </c>
      <c r="F765">
        <v>756</v>
      </c>
      <c r="G765" s="1">
        <v>-3.2439999999999997E-2</v>
      </c>
      <c r="H765" s="2">
        <v>255686</v>
      </c>
      <c r="I765" s="2">
        <v>247389</v>
      </c>
    </row>
    <row r="766" spans="1:9" x14ac:dyDescent="0.3">
      <c r="A766" t="s">
        <v>765</v>
      </c>
      <c r="F766">
        <v>757</v>
      </c>
      <c r="G766" s="1">
        <v>-3.243E-2</v>
      </c>
      <c r="H766" s="2">
        <v>254233</v>
      </c>
      <c r="I766" s="2">
        <v>245936</v>
      </c>
    </row>
    <row r="767" spans="1:9" x14ac:dyDescent="0.3">
      <c r="A767" t="s">
        <v>766</v>
      </c>
      <c r="F767">
        <v>758</v>
      </c>
      <c r="G767" s="1">
        <v>-3.2419999999999997E-2</v>
      </c>
      <c r="H767" s="2">
        <v>255686</v>
      </c>
      <c r="I767" s="2">
        <v>247389</v>
      </c>
    </row>
    <row r="768" spans="1:9" x14ac:dyDescent="0.3">
      <c r="A768" t="s">
        <v>767</v>
      </c>
      <c r="F768">
        <v>759</v>
      </c>
      <c r="G768" s="1">
        <v>-3.2410000000000001E-2</v>
      </c>
      <c r="H768" s="2">
        <v>255686</v>
      </c>
      <c r="I768" s="2">
        <v>245936</v>
      </c>
    </row>
    <row r="769" spans="1:9" x14ac:dyDescent="0.3">
      <c r="A769" t="s">
        <v>768</v>
      </c>
      <c r="F769">
        <v>760</v>
      </c>
      <c r="G769" t="s">
        <v>8087</v>
      </c>
      <c r="H769" s="2">
        <v>252781</v>
      </c>
      <c r="I769" s="2">
        <v>250294</v>
      </c>
    </row>
    <row r="770" spans="1:9" x14ac:dyDescent="0.3">
      <c r="A770" t="s">
        <v>769</v>
      </c>
      <c r="F770">
        <v>761</v>
      </c>
      <c r="G770" s="1">
        <v>-3.2390000000000002E-2</v>
      </c>
      <c r="H770" s="2">
        <v>254233</v>
      </c>
      <c r="I770" s="2">
        <v>247389</v>
      </c>
    </row>
    <row r="771" spans="1:9" x14ac:dyDescent="0.3">
      <c r="A771" t="s">
        <v>770</v>
      </c>
      <c r="F771">
        <v>762</v>
      </c>
      <c r="G771" s="1">
        <v>-3.2379999999999999E-2</v>
      </c>
      <c r="H771" s="2">
        <v>251328</v>
      </c>
      <c r="I771" s="2">
        <v>245936</v>
      </c>
    </row>
    <row r="772" spans="1:9" x14ac:dyDescent="0.3">
      <c r="A772" t="s">
        <v>771</v>
      </c>
      <c r="F772">
        <v>763</v>
      </c>
      <c r="G772" s="1">
        <v>-3.2370000000000003E-2</v>
      </c>
      <c r="H772" s="2">
        <v>255686</v>
      </c>
      <c r="I772" s="2">
        <v>245936</v>
      </c>
    </row>
    <row r="773" spans="1:9" x14ac:dyDescent="0.3">
      <c r="A773" t="s">
        <v>772</v>
      </c>
      <c r="F773">
        <v>764</v>
      </c>
      <c r="G773" s="1">
        <v>-3.236E-2</v>
      </c>
      <c r="H773" s="2">
        <v>254233</v>
      </c>
      <c r="I773" s="2">
        <v>245936</v>
      </c>
    </row>
    <row r="774" spans="1:9" x14ac:dyDescent="0.3">
      <c r="A774" t="s">
        <v>773</v>
      </c>
      <c r="F774">
        <v>765</v>
      </c>
      <c r="G774" s="1">
        <v>-3.2349999999999997E-2</v>
      </c>
      <c r="H774" s="2">
        <v>251328</v>
      </c>
      <c r="I774" s="2">
        <v>244484</v>
      </c>
    </row>
    <row r="775" spans="1:9" x14ac:dyDescent="0.3">
      <c r="A775" t="s">
        <v>774</v>
      </c>
      <c r="F775">
        <v>766</v>
      </c>
      <c r="G775" s="1">
        <v>-3.2340000000000001E-2</v>
      </c>
      <c r="H775" s="2">
        <v>252781</v>
      </c>
      <c r="I775" s="2">
        <v>247389</v>
      </c>
    </row>
    <row r="776" spans="1:9" x14ac:dyDescent="0.3">
      <c r="A776" t="s">
        <v>775</v>
      </c>
      <c r="F776">
        <v>767</v>
      </c>
      <c r="G776" s="1">
        <v>-3.2329999999999998E-2</v>
      </c>
      <c r="H776" s="2">
        <v>254233</v>
      </c>
      <c r="I776" s="2">
        <v>245936</v>
      </c>
    </row>
    <row r="777" spans="1:9" x14ac:dyDescent="0.3">
      <c r="A777" t="s">
        <v>776</v>
      </c>
      <c r="F777">
        <v>768</v>
      </c>
      <c r="G777" s="1">
        <v>-3.2320000000000002E-2</v>
      </c>
      <c r="H777" s="2">
        <v>255686</v>
      </c>
      <c r="I777" s="2">
        <v>247389</v>
      </c>
    </row>
    <row r="778" spans="1:9" x14ac:dyDescent="0.3">
      <c r="A778" t="s">
        <v>777</v>
      </c>
      <c r="F778">
        <v>769</v>
      </c>
      <c r="G778" s="1">
        <v>-3.2309999999999998E-2</v>
      </c>
      <c r="H778" s="2">
        <v>252781</v>
      </c>
      <c r="I778" s="2">
        <v>248841</v>
      </c>
    </row>
    <row r="779" spans="1:9" x14ac:dyDescent="0.3">
      <c r="A779" t="s">
        <v>778</v>
      </c>
      <c r="F779">
        <v>770</v>
      </c>
      <c r="G779" t="s">
        <v>8088</v>
      </c>
      <c r="H779" s="2">
        <v>255686</v>
      </c>
      <c r="I779" s="2">
        <v>247389</v>
      </c>
    </row>
    <row r="780" spans="1:9" x14ac:dyDescent="0.3">
      <c r="A780" t="s">
        <v>779</v>
      </c>
      <c r="F780">
        <v>771</v>
      </c>
      <c r="G780" s="1">
        <v>-3.2289999999999999E-2</v>
      </c>
      <c r="H780" s="2">
        <v>252781</v>
      </c>
      <c r="I780" s="2">
        <v>247389</v>
      </c>
    </row>
    <row r="781" spans="1:9" x14ac:dyDescent="0.3">
      <c r="A781" t="s">
        <v>780</v>
      </c>
      <c r="F781">
        <v>772</v>
      </c>
      <c r="G781" s="1">
        <v>-3.2280000000000003E-2</v>
      </c>
      <c r="H781" s="2">
        <v>255686</v>
      </c>
      <c r="I781" s="2">
        <v>248841</v>
      </c>
    </row>
    <row r="782" spans="1:9" x14ac:dyDescent="0.3">
      <c r="A782" t="s">
        <v>781</v>
      </c>
      <c r="F782">
        <v>773</v>
      </c>
      <c r="G782" s="1">
        <v>-3.227E-2</v>
      </c>
      <c r="H782" s="2">
        <v>254233</v>
      </c>
      <c r="I782" s="2">
        <v>247389</v>
      </c>
    </row>
    <row r="783" spans="1:9" x14ac:dyDescent="0.3">
      <c r="A783" t="s">
        <v>782</v>
      </c>
      <c r="F783">
        <v>774</v>
      </c>
      <c r="G783" s="1">
        <v>-3.2259999999999997E-2</v>
      </c>
      <c r="H783" s="2">
        <v>254233</v>
      </c>
      <c r="I783" s="2">
        <v>248841</v>
      </c>
    </row>
    <row r="784" spans="1:9" x14ac:dyDescent="0.3">
      <c r="A784" t="s">
        <v>783</v>
      </c>
      <c r="F784">
        <v>775</v>
      </c>
      <c r="G784" s="1">
        <v>-3.2250000000000001E-2</v>
      </c>
      <c r="H784" s="2">
        <v>254233</v>
      </c>
      <c r="I784" s="2">
        <v>248841</v>
      </c>
    </row>
    <row r="785" spans="1:9" x14ac:dyDescent="0.3">
      <c r="A785" t="s">
        <v>784</v>
      </c>
      <c r="F785">
        <v>776</v>
      </c>
      <c r="G785" s="1">
        <v>-3.2239999999999998E-2</v>
      </c>
      <c r="H785" s="2">
        <v>255686</v>
      </c>
      <c r="I785" s="2">
        <v>248841</v>
      </c>
    </row>
    <row r="786" spans="1:9" x14ac:dyDescent="0.3">
      <c r="A786" t="s">
        <v>785</v>
      </c>
      <c r="F786">
        <v>777</v>
      </c>
      <c r="G786" s="1">
        <v>-3.2230000000000002E-2</v>
      </c>
      <c r="H786" s="2">
        <v>252781</v>
      </c>
      <c r="I786" s="2">
        <v>250294</v>
      </c>
    </row>
    <row r="787" spans="1:9" x14ac:dyDescent="0.3">
      <c r="A787" t="s">
        <v>786</v>
      </c>
      <c r="F787">
        <v>778</v>
      </c>
      <c r="G787" s="1">
        <v>-3.2219999999999999E-2</v>
      </c>
      <c r="H787" s="2">
        <v>255686</v>
      </c>
      <c r="I787" s="2">
        <v>250294</v>
      </c>
    </row>
    <row r="788" spans="1:9" x14ac:dyDescent="0.3">
      <c r="A788" t="s">
        <v>787</v>
      </c>
      <c r="F788">
        <v>779</v>
      </c>
      <c r="G788" s="1">
        <v>-3.2210000000000003E-2</v>
      </c>
      <c r="H788" s="2">
        <v>252781</v>
      </c>
      <c r="I788" s="2">
        <v>247389</v>
      </c>
    </row>
    <row r="789" spans="1:9" x14ac:dyDescent="0.3">
      <c r="A789" t="s">
        <v>788</v>
      </c>
      <c r="F789">
        <v>780</v>
      </c>
      <c r="G789" t="s">
        <v>8089</v>
      </c>
      <c r="H789" s="2">
        <v>254233</v>
      </c>
      <c r="I789" s="2">
        <v>247389</v>
      </c>
    </row>
    <row r="790" spans="1:9" x14ac:dyDescent="0.3">
      <c r="A790" t="s">
        <v>789</v>
      </c>
      <c r="F790">
        <v>781</v>
      </c>
      <c r="G790" s="1">
        <v>-3.2190000000000003E-2</v>
      </c>
      <c r="H790" s="2">
        <v>255686</v>
      </c>
      <c r="I790" s="2">
        <v>247389</v>
      </c>
    </row>
    <row r="791" spans="1:9" x14ac:dyDescent="0.3">
      <c r="A791" t="s">
        <v>790</v>
      </c>
      <c r="F791">
        <v>782</v>
      </c>
      <c r="G791" s="1">
        <v>-3.218E-2</v>
      </c>
      <c r="H791" s="2">
        <v>252781</v>
      </c>
      <c r="I791" s="2">
        <v>247389</v>
      </c>
    </row>
    <row r="792" spans="1:9" x14ac:dyDescent="0.3">
      <c r="A792" t="s">
        <v>791</v>
      </c>
      <c r="F792">
        <v>783</v>
      </c>
      <c r="G792" s="1">
        <v>-3.2169999999999997E-2</v>
      </c>
      <c r="H792" s="2">
        <v>254233</v>
      </c>
      <c r="I792" s="2">
        <v>248841</v>
      </c>
    </row>
    <row r="793" spans="1:9" x14ac:dyDescent="0.3">
      <c r="A793" t="s">
        <v>792</v>
      </c>
      <c r="F793">
        <v>784</v>
      </c>
      <c r="G793" s="1">
        <v>-3.2160000000000001E-2</v>
      </c>
      <c r="H793" s="2">
        <v>254233</v>
      </c>
      <c r="I793" s="2">
        <v>248841</v>
      </c>
    </row>
    <row r="794" spans="1:9" x14ac:dyDescent="0.3">
      <c r="A794" t="s">
        <v>793</v>
      </c>
      <c r="F794">
        <v>785</v>
      </c>
      <c r="G794" s="1">
        <v>-3.2149999999999998E-2</v>
      </c>
      <c r="H794" s="2">
        <v>257138</v>
      </c>
      <c r="I794" s="2">
        <v>248841</v>
      </c>
    </row>
    <row r="795" spans="1:9" x14ac:dyDescent="0.3">
      <c r="A795" t="s">
        <v>794</v>
      </c>
      <c r="F795">
        <v>786</v>
      </c>
      <c r="G795" s="1">
        <v>-3.2140000000000002E-2</v>
      </c>
      <c r="H795" s="2">
        <v>255686</v>
      </c>
      <c r="I795" s="2">
        <v>248841</v>
      </c>
    </row>
    <row r="796" spans="1:9" x14ac:dyDescent="0.3">
      <c r="A796" t="s">
        <v>795</v>
      </c>
      <c r="F796">
        <v>787</v>
      </c>
      <c r="G796" s="1">
        <v>-3.2129999999999999E-2</v>
      </c>
      <c r="H796" s="2">
        <v>252781</v>
      </c>
      <c r="I796" s="2">
        <v>244484</v>
      </c>
    </row>
    <row r="797" spans="1:9" x14ac:dyDescent="0.3">
      <c r="A797" t="s">
        <v>796</v>
      </c>
      <c r="F797">
        <v>788</v>
      </c>
      <c r="G797" s="1">
        <v>-3.2120000000000003E-2</v>
      </c>
      <c r="H797" s="2">
        <v>252781</v>
      </c>
      <c r="I797" s="2">
        <v>248841</v>
      </c>
    </row>
    <row r="798" spans="1:9" x14ac:dyDescent="0.3">
      <c r="A798" t="s">
        <v>797</v>
      </c>
      <c r="F798">
        <v>789</v>
      </c>
      <c r="G798" s="1">
        <v>-3.211E-2</v>
      </c>
      <c r="H798" s="2">
        <v>254233</v>
      </c>
      <c r="I798" s="2">
        <v>247389</v>
      </c>
    </row>
    <row r="799" spans="1:9" x14ac:dyDescent="0.3">
      <c r="A799" t="s">
        <v>798</v>
      </c>
      <c r="F799">
        <v>790</v>
      </c>
      <c r="G799" t="s">
        <v>8090</v>
      </c>
      <c r="H799" s="2">
        <v>254233</v>
      </c>
      <c r="I799" s="2">
        <v>247389</v>
      </c>
    </row>
    <row r="800" spans="1:9" x14ac:dyDescent="0.3">
      <c r="A800" t="s">
        <v>799</v>
      </c>
      <c r="F800">
        <v>791</v>
      </c>
      <c r="G800" s="1">
        <v>-3.209E-2</v>
      </c>
      <c r="H800" s="2">
        <v>252781</v>
      </c>
      <c r="I800" s="2">
        <v>244484</v>
      </c>
    </row>
    <row r="801" spans="1:9" x14ac:dyDescent="0.3">
      <c r="A801" t="s">
        <v>800</v>
      </c>
      <c r="F801">
        <v>792</v>
      </c>
      <c r="G801" s="1">
        <v>-3.2079999999999997E-2</v>
      </c>
      <c r="H801" s="2">
        <v>252781</v>
      </c>
      <c r="I801" s="2">
        <v>248841</v>
      </c>
    </row>
    <row r="802" spans="1:9" x14ac:dyDescent="0.3">
      <c r="A802" t="s">
        <v>801</v>
      </c>
      <c r="F802">
        <v>793</v>
      </c>
      <c r="G802" s="1">
        <v>-3.2070000000000001E-2</v>
      </c>
      <c r="H802" s="2">
        <v>254233</v>
      </c>
      <c r="I802" s="2">
        <v>247389</v>
      </c>
    </row>
    <row r="803" spans="1:9" x14ac:dyDescent="0.3">
      <c r="A803" t="s">
        <v>802</v>
      </c>
      <c r="F803">
        <v>794</v>
      </c>
      <c r="G803" s="1">
        <v>-3.2059999999999998E-2</v>
      </c>
      <c r="H803" s="2">
        <v>254233</v>
      </c>
      <c r="I803" s="2">
        <v>248841</v>
      </c>
    </row>
    <row r="804" spans="1:9" x14ac:dyDescent="0.3">
      <c r="A804" t="s">
        <v>803</v>
      </c>
      <c r="F804">
        <v>795</v>
      </c>
      <c r="G804" s="1">
        <v>-3.2050000000000002E-2</v>
      </c>
      <c r="H804" s="2">
        <v>254233</v>
      </c>
      <c r="I804" s="2">
        <v>248841</v>
      </c>
    </row>
    <row r="805" spans="1:9" x14ac:dyDescent="0.3">
      <c r="A805" t="s">
        <v>804</v>
      </c>
      <c r="F805">
        <v>796</v>
      </c>
      <c r="G805" s="1">
        <v>-3.2039999999999999E-2</v>
      </c>
      <c r="H805" s="2">
        <v>254233</v>
      </c>
      <c r="I805" s="2">
        <v>248841</v>
      </c>
    </row>
    <row r="806" spans="1:9" x14ac:dyDescent="0.3">
      <c r="A806" t="s">
        <v>805</v>
      </c>
      <c r="F806">
        <v>797</v>
      </c>
      <c r="G806" s="1">
        <v>-3.2030000000000003E-2</v>
      </c>
      <c r="H806" s="2">
        <v>255686</v>
      </c>
      <c r="I806" s="2">
        <v>248841</v>
      </c>
    </row>
    <row r="807" spans="1:9" x14ac:dyDescent="0.3">
      <c r="A807" t="s">
        <v>806</v>
      </c>
      <c r="F807">
        <v>798</v>
      </c>
      <c r="G807" s="1">
        <v>-3.202E-2</v>
      </c>
      <c r="H807" s="2">
        <v>252781</v>
      </c>
      <c r="I807" s="2">
        <v>248841</v>
      </c>
    </row>
    <row r="808" spans="1:9" x14ac:dyDescent="0.3">
      <c r="A808" t="s">
        <v>807</v>
      </c>
      <c r="F808">
        <v>799</v>
      </c>
      <c r="G808" s="1">
        <v>-3.2009999999999997E-2</v>
      </c>
      <c r="H808" s="2">
        <v>252781</v>
      </c>
      <c r="I808" s="2">
        <v>248841</v>
      </c>
    </row>
    <row r="809" spans="1:9" x14ac:dyDescent="0.3">
      <c r="A809" t="s">
        <v>808</v>
      </c>
      <c r="F809">
        <v>800</v>
      </c>
      <c r="G809" t="s">
        <v>8091</v>
      </c>
      <c r="H809" s="2">
        <v>252781</v>
      </c>
      <c r="I809" s="2">
        <v>248841</v>
      </c>
    </row>
    <row r="810" spans="1:9" x14ac:dyDescent="0.3">
      <c r="A810" t="s">
        <v>809</v>
      </c>
      <c r="F810">
        <v>801</v>
      </c>
      <c r="G810" s="1">
        <v>-3.1989999999999998E-2</v>
      </c>
      <c r="H810" s="2">
        <v>251328</v>
      </c>
      <c r="I810" s="2">
        <v>248841</v>
      </c>
    </row>
    <row r="811" spans="1:9" x14ac:dyDescent="0.3">
      <c r="A811" t="s">
        <v>810</v>
      </c>
      <c r="F811">
        <v>802</v>
      </c>
      <c r="G811" s="1">
        <v>-3.1980000000000001E-2</v>
      </c>
      <c r="H811" s="2">
        <v>252781</v>
      </c>
      <c r="I811" s="2">
        <v>248841</v>
      </c>
    </row>
    <row r="812" spans="1:9" x14ac:dyDescent="0.3">
      <c r="A812" t="s">
        <v>811</v>
      </c>
      <c r="F812">
        <v>803</v>
      </c>
      <c r="G812" s="1">
        <v>-3.1969999999999998E-2</v>
      </c>
      <c r="H812" s="2">
        <v>252781</v>
      </c>
      <c r="I812" s="2">
        <v>250294</v>
      </c>
    </row>
    <row r="813" spans="1:9" x14ac:dyDescent="0.3">
      <c r="A813" t="s">
        <v>812</v>
      </c>
      <c r="F813">
        <v>804</v>
      </c>
      <c r="G813" s="1">
        <v>-3.1960000000000002E-2</v>
      </c>
      <c r="H813" s="2">
        <v>254233</v>
      </c>
      <c r="I813" s="2">
        <v>250294</v>
      </c>
    </row>
    <row r="814" spans="1:9" x14ac:dyDescent="0.3">
      <c r="A814" t="s">
        <v>813</v>
      </c>
      <c r="F814">
        <v>805</v>
      </c>
      <c r="G814" s="1">
        <v>-3.1949999999999999E-2</v>
      </c>
      <c r="H814" s="2">
        <v>252781</v>
      </c>
      <c r="I814" s="2">
        <v>248841</v>
      </c>
    </row>
    <row r="815" spans="1:9" x14ac:dyDescent="0.3">
      <c r="A815" t="s">
        <v>814</v>
      </c>
      <c r="F815">
        <v>806</v>
      </c>
      <c r="G815" s="1">
        <v>-3.1940000000000003E-2</v>
      </c>
      <c r="H815" s="2">
        <v>252781</v>
      </c>
      <c r="I815" s="2">
        <v>248841</v>
      </c>
    </row>
    <row r="816" spans="1:9" x14ac:dyDescent="0.3">
      <c r="A816" t="s">
        <v>815</v>
      </c>
      <c r="F816">
        <v>807</v>
      </c>
      <c r="G816" s="1">
        <v>-3.193E-2</v>
      </c>
      <c r="H816" s="2">
        <v>255686</v>
      </c>
      <c r="I816" s="2">
        <v>247389</v>
      </c>
    </row>
    <row r="817" spans="1:9" x14ac:dyDescent="0.3">
      <c r="A817" t="s">
        <v>816</v>
      </c>
      <c r="F817">
        <v>808</v>
      </c>
      <c r="G817" s="1">
        <v>-3.1919999999999997E-2</v>
      </c>
      <c r="H817" s="2">
        <v>255686</v>
      </c>
      <c r="I817" s="2">
        <v>250294</v>
      </c>
    </row>
    <row r="818" spans="1:9" x14ac:dyDescent="0.3">
      <c r="A818" t="s">
        <v>817</v>
      </c>
      <c r="F818">
        <v>809</v>
      </c>
      <c r="G818" s="1">
        <v>-3.1910000000000001E-2</v>
      </c>
      <c r="H818" s="2">
        <v>252781</v>
      </c>
      <c r="I818" s="2">
        <v>248841</v>
      </c>
    </row>
    <row r="819" spans="1:9" x14ac:dyDescent="0.3">
      <c r="A819" t="s">
        <v>818</v>
      </c>
      <c r="F819">
        <v>810</v>
      </c>
      <c r="G819" t="s">
        <v>8092</v>
      </c>
      <c r="H819" s="2">
        <v>254233</v>
      </c>
      <c r="I819" s="2">
        <v>248841</v>
      </c>
    </row>
    <row r="820" spans="1:9" x14ac:dyDescent="0.3">
      <c r="A820" t="s">
        <v>819</v>
      </c>
      <c r="F820">
        <v>811</v>
      </c>
      <c r="G820" s="1">
        <v>-3.1890000000000002E-2</v>
      </c>
      <c r="H820" s="2">
        <v>254233</v>
      </c>
      <c r="I820" s="2">
        <v>247389</v>
      </c>
    </row>
    <row r="821" spans="1:9" x14ac:dyDescent="0.3">
      <c r="A821" t="s">
        <v>820</v>
      </c>
      <c r="F821">
        <v>812</v>
      </c>
      <c r="G821" s="1">
        <v>-3.1879999999999999E-2</v>
      </c>
      <c r="H821" s="2">
        <v>254233</v>
      </c>
      <c r="I821" s="2">
        <v>248841</v>
      </c>
    </row>
    <row r="822" spans="1:9" x14ac:dyDescent="0.3">
      <c r="A822" t="s">
        <v>821</v>
      </c>
      <c r="F822">
        <v>813</v>
      </c>
      <c r="G822" s="1">
        <v>-3.1870000000000002E-2</v>
      </c>
      <c r="H822" s="2">
        <v>255686</v>
      </c>
      <c r="I822" s="2">
        <v>248841</v>
      </c>
    </row>
    <row r="823" spans="1:9" x14ac:dyDescent="0.3">
      <c r="A823" t="s">
        <v>822</v>
      </c>
      <c r="F823">
        <v>814</v>
      </c>
      <c r="G823" s="1">
        <v>-3.1859999999999999E-2</v>
      </c>
      <c r="H823" s="2">
        <v>252781</v>
      </c>
      <c r="I823" s="2">
        <v>247389</v>
      </c>
    </row>
    <row r="824" spans="1:9" x14ac:dyDescent="0.3">
      <c r="A824" t="s">
        <v>823</v>
      </c>
      <c r="F824">
        <v>815</v>
      </c>
      <c r="G824" s="1">
        <v>-3.1850000000000003E-2</v>
      </c>
      <c r="H824" s="2">
        <v>252781</v>
      </c>
      <c r="I824" s="2">
        <v>247389</v>
      </c>
    </row>
    <row r="825" spans="1:9" x14ac:dyDescent="0.3">
      <c r="A825" t="s">
        <v>824</v>
      </c>
      <c r="F825">
        <v>816</v>
      </c>
      <c r="G825" s="1">
        <v>-3.184E-2</v>
      </c>
      <c r="H825" s="2">
        <v>252781</v>
      </c>
      <c r="I825" s="2">
        <v>248841</v>
      </c>
    </row>
    <row r="826" spans="1:9" x14ac:dyDescent="0.3">
      <c r="A826" t="s">
        <v>825</v>
      </c>
      <c r="F826">
        <v>817</v>
      </c>
      <c r="G826" s="1">
        <v>-3.1829999999999997E-2</v>
      </c>
      <c r="H826" s="2">
        <v>252781</v>
      </c>
      <c r="I826" s="2">
        <v>247389</v>
      </c>
    </row>
    <row r="827" spans="1:9" x14ac:dyDescent="0.3">
      <c r="A827" t="s">
        <v>826</v>
      </c>
      <c r="F827">
        <v>818</v>
      </c>
      <c r="G827" s="1">
        <v>-3.1820000000000001E-2</v>
      </c>
      <c r="H827" s="2">
        <v>252781</v>
      </c>
      <c r="I827" s="2">
        <v>250294</v>
      </c>
    </row>
    <row r="828" spans="1:9" x14ac:dyDescent="0.3">
      <c r="A828" t="s">
        <v>827</v>
      </c>
      <c r="F828">
        <v>819</v>
      </c>
      <c r="G828" s="1">
        <v>-3.1809999999999998E-2</v>
      </c>
      <c r="H828" s="2">
        <v>254233</v>
      </c>
      <c r="I828" s="2">
        <v>250294</v>
      </c>
    </row>
    <row r="829" spans="1:9" x14ac:dyDescent="0.3">
      <c r="A829" t="s">
        <v>828</v>
      </c>
      <c r="F829">
        <v>820</v>
      </c>
      <c r="G829" t="s">
        <v>8093</v>
      </c>
      <c r="H829" s="2">
        <v>254233</v>
      </c>
      <c r="I829" s="2">
        <v>248841</v>
      </c>
    </row>
    <row r="830" spans="1:9" x14ac:dyDescent="0.3">
      <c r="A830" t="s">
        <v>829</v>
      </c>
      <c r="F830">
        <v>821</v>
      </c>
      <c r="G830" s="1">
        <v>-3.1789999999999999E-2</v>
      </c>
      <c r="H830" s="2">
        <v>252781</v>
      </c>
      <c r="I830" s="2">
        <v>250294</v>
      </c>
    </row>
    <row r="831" spans="1:9" x14ac:dyDescent="0.3">
      <c r="A831" t="s">
        <v>830</v>
      </c>
      <c r="F831">
        <v>822</v>
      </c>
      <c r="G831" s="1">
        <v>-3.1780000000000003E-2</v>
      </c>
      <c r="H831" s="2">
        <v>251328</v>
      </c>
      <c r="I831" s="2">
        <v>251746</v>
      </c>
    </row>
    <row r="832" spans="1:9" x14ac:dyDescent="0.3">
      <c r="A832" t="s">
        <v>831</v>
      </c>
      <c r="F832">
        <v>823</v>
      </c>
      <c r="G832" s="1">
        <v>-3.177E-2</v>
      </c>
      <c r="H832" s="2">
        <v>252781</v>
      </c>
      <c r="I832" s="2">
        <v>247389</v>
      </c>
    </row>
    <row r="833" spans="1:9" x14ac:dyDescent="0.3">
      <c r="A833" t="s">
        <v>832</v>
      </c>
      <c r="F833">
        <v>824</v>
      </c>
      <c r="G833" s="1">
        <v>-3.1759999999999997E-2</v>
      </c>
      <c r="H833" s="2">
        <v>254233</v>
      </c>
      <c r="I833" s="2">
        <v>250294</v>
      </c>
    </row>
    <row r="834" spans="1:9" x14ac:dyDescent="0.3">
      <c r="A834" t="s">
        <v>833</v>
      </c>
      <c r="F834">
        <v>825</v>
      </c>
      <c r="G834" s="1">
        <v>-3.175E-2</v>
      </c>
      <c r="H834" s="2">
        <v>252781</v>
      </c>
      <c r="I834" s="2">
        <v>248841</v>
      </c>
    </row>
    <row r="835" spans="1:9" x14ac:dyDescent="0.3">
      <c r="A835" t="s">
        <v>834</v>
      </c>
      <c r="F835">
        <v>826</v>
      </c>
      <c r="G835" s="1">
        <v>-3.1739999999999997E-2</v>
      </c>
      <c r="H835" s="2">
        <v>255686</v>
      </c>
      <c r="I835" s="2">
        <v>250294</v>
      </c>
    </row>
    <row r="836" spans="1:9" x14ac:dyDescent="0.3">
      <c r="A836" t="s">
        <v>835</v>
      </c>
      <c r="F836">
        <v>827</v>
      </c>
      <c r="G836" s="1">
        <v>-3.1730000000000001E-2</v>
      </c>
      <c r="H836" s="2">
        <v>254233</v>
      </c>
      <c r="I836" s="2">
        <v>248841</v>
      </c>
    </row>
    <row r="837" spans="1:9" x14ac:dyDescent="0.3">
      <c r="A837" t="s">
        <v>836</v>
      </c>
      <c r="F837">
        <v>828</v>
      </c>
      <c r="G837" s="1">
        <v>-3.1719999999999998E-2</v>
      </c>
      <c r="H837" s="2">
        <v>254233</v>
      </c>
      <c r="I837" s="2">
        <v>247389</v>
      </c>
    </row>
    <row r="838" spans="1:9" x14ac:dyDescent="0.3">
      <c r="A838" t="s">
        <v>837</v>
      </c>
      <c r="F838">
        <v>829</v>
      </c>
      <c r="G838" s="1">
        <v>-3.1710000000000002E-2</v>
      </c>
      <c r="H838" s="2">
        <v>252781</v>
      </c>
      <c r="I838" s="2">
        <v>245936</v>
      </c>
    </row>
    <row r="839" spans="1:9" x14ac:dyDescent="0.3">
      <c r="A839" t="s">
        <v>838</v>
      </c>
      <c r="F839">
        <v>830</v>
      </c>
      <c r="G839" t="s">
        <v>8094</v>
      </c>
      <c r="H839" s="2">
        <v>248423</v>
      </c>
      <c r="I839" s="2">
        <v>248841</v>
      </c>
    </row>
    <row r="840" spans="1:9" x14ac:dyDescent="0.3">
      <c r="A840" t="s">
        <v>839</v>
      </c>
      <c r="F840">
        <v>831</v>
      </c>
      <c r="G840" s="1">
        <v>-3.1690000000000003E-2</v>
      </c>
      <c r="H840" s="2">
        <v>252781</v>
      </c>
      <c r="I840" s="2">
        <v>248841</v>
      </c>
    </row>
    <row r="841" spans="1:9" x14ac:dyDescent="0.3">
      <c r="A841" t="s">
        <v>840</v>
      </c>
      <c r="F841">
        <v>832</v>
      </c>
      <c r="G841" s="1">
        <v>-3.168E-2</v>
      </c>
      <c r="H841" s="2">
        <v>255686</v>
      </c>
      <c r="I841" s="2">
        <v>247389</v>
      </c>
    </row>
    <row r="842" spans="1:9" x14ac:dyDescent="0.3">
      <c r="A842" t="s">
        <v>841</v>
      </c>
      <c r="F842">
        <v>833</v>
      </c>
      <c r="G842" s="1">
        <v>-3.1669999999999997E-2</v>
      </c>
      <c r="H842" s="2">
        <v>257138</v>
      </c>
      <c r="I842" s="2">
        <v>248841</v>
      </c>
    </row>
    <row r="843" spans="1:9" x14ac:dyDescent="0.3">
      <c r="A843" t="s">
        <v>842</v>
      </c>
      <c r="F843">
        <v>834</v>
      </c>
      <c r="G843" s="1">
        <v>-3.1660000000000001E-2</v>
      </c>
      <c r="H843" s="2">
        <v>255686</v>
      </c>
      <c r="I843" s="2">
        <v>248841</v>
      </c>
    </row>
    <row r="844" spans="1:9" x14ac:dyDescent="0.3">
      <c r="A844" t="s">
        <v>843</v>
      </c>
      <c r="F844">
        <v>835</v>
      </c>
      <c r="G844" s="1">
        <v>-3.1649999999999998E-2</v>
      </c>
      <c r="H844" s="2">
        <v>254233</v>
      </c>
      <c r="I844" s="2">
        <v>248841</v>
      </c>
    </row>
    <row r="845" spans="1:9" x14ac:dyDescent="0.3">
      <c r="A845" t="s">
        <v>844</v>
      </c>
      <c r="F845">
        <v>836</v>
      </c>
      <c r="G845" s="1">
        <v>-3.1640000000000001E-2</v>
      </c>
      <c r="H845" s="2">
        <v>254233</v>
      </c>
      <c r="I845" s="2">
        <v>248841</v>
      </c>
    </row>
    <row r="846" spans="1:9" x14ac:dyDescent="0.3">
      <c r="A846" t="s">
        <v>845</v>
      </c>
      <c r="F846">
        <v>837</v>
      </c>
      <c r="G846" s="1">
        <v>-3.1629999999999998E-2</v>
      </c>
      <c r="H846" s="2">
        <v>254233</v>
      </c>
      <c r="I846" s="2">
        <v>250294</v>
      </c>
    </row>
    <row r="847" spans="1:9" x14ac:dyDescent="0.3">
      <c r="A847" t="s">
        <v>846</v>
      </c>
      <c r="F847">
        <v>838</v>
      </c>
      <c r="G847" s="1">
        <v>-3.1620000000000002E-2</v>
      </c>
      <c r="H847" s="2">
        <v>252781</v>
      </c>
      <c r="I847" s="2">
        <v>248841</v>
      </c>
    </row>
    <row r="848" spans="1:9" x14ac:dyDescent="0.3">
      <c r="A848" t="s">
        <v>847</v>
      </c>
      <c r="F848">
        <v>839</v>
      </c>
      <c r="G848" s="1">
        <v>-3.1609999999999999E-2</v>
      </c>
      <c r="H848" s="2">
        <v>255686</v>
      </c>
      <c r="I848" s="2">
        <v>248841</v>
      </c>
    </row>
    <row r="849" spans="1:9" x14ac:dyDescent="0.3">
      <c r="A849" t="s">
        <v>848</v>
      </c>
      <c r="F849">
        <v>840</v>
      </c>
      <c r="G849" t="s">
        <v>8095</v>
      </c>
      <c r="H849" s="2">
        <v>254233</v>
      </c>
      <c r="I849" s="2">
        <v>247389</v>
      </c>
    </row>
    <row r="850" spans="1:9" x14ac:dyDescent="0.3">
      <c r="A850" t="s">
        <v>849</v>
      </c>
      <c r="F850">
        <v>841</v>
      </c>
      <c r="G850" s="1">
        <v>-3.159E-2</v>
      </c>
      <c r="H850" s="2">
        <v>252781</v>
      </c>
      <c r="I850" s="2">
        <v>248841</v>
      </c>
    </row>
    <row r="851" spans="1:9" x14ac:dyDescent="0.3">
      <c r="A851" t="s">
        <v>850</v>
      </c>
      <c r="F851">
        <v>842</v>
      </c>
      <c r="G851" s="1">
        <v>-3.1579999999999997E-2</v>
      </c>
      <c r="H851" s="2">
        <v>255686</v>
      </c>
      <c r="I851" s="2">
        <v>248841</v>
      </c>
    </row>
    <row r="852" spans="1:9" x14ac:dyDescent="0.3">
      <c r="A852" t="s">
        <v>851</v>
      </c>
      <c r="F852">
        <v>843</v>
      </c>
      <c r="G852" s="1">
        <v>-3.1570000000000001E-2</v>
      </c>
      <c r="H852" s="2">
        <v>252781</v>
      </c>
      <c r="I852" s="2">
        <v>247389</v>
      </c>
    </row>
    <row r="853" spans="1:9" x14ac:dyDescent="0.3">
      <c r="A853" t="s">
        <v>852</v>
      </c>
      <c r="F853">
        <v>844</v>
      </c>
      <c r="G853" s="1">
        <v>-3.1559999999999998E-2</v>
      </c>
      <c r="H853" s="2">
        <v>254233</v>
      </c>
      <c r="I853" s="2">
        <v>248841</v>
      </c>
    </row>
    <row r="854" spans="1:9" x14ac:dyDescent="0.3">
      <c r="A854" t="s">
        <v>853</v>
      </c>
      <c r="F854">
        <v>845</v>
      </c>
      <c r="G854" s="1">
        <v>-3.1550000000000002E-2</v>
      </c>
      <c r="H854" s="2">
        <v>254233</v>
      </c>
      <c r="I854" s="2">
        <v>247389</v>
      </c>
    </row>
    <row r="855" spans="1:9" x14ac:dyDescent="0.3">
      <c r="A855" t="s">
        <v>854</v>
      </c>
      <c r="F855">
        <v>846</v>
      </c>
      <c r="G855" s="1">
        <v>-3.1539999999999999E-2</v>
      </c>
      <c r="H855" s="2">
        <v>252781</v>
      </c>
      <c r="I855" s="2">
        <v>248841</v>
      </c>
    </row>
    <row r="856" spans="1:9" x14ac:dyDescent="0.3">
      <c r="A856" t="s">
        <v>855</v>
      </c>
      <c r="F856">
        <v>847</v>
      </c>
      <c r="G856" s="1">
        <v>-3.1530000000000002E-2</v>
      </c>
      <c r="H856" s="2">
        <v>254233</v>
      </c>
      <c r="I856" s="2">
        <v>248841</v>
      </c>
    </row>
    <row r="857" spans="1:9" x14ac:dyDescent="0.3">
      <c r="A857" t="s">
        <v>856</v>
      </c>
      <c r="F857">
        <v>848</v>
      </c>
      <c r="G857" s="1">
        <v>-3.1519999999999999E-2</v>
      </c>
      <c r="H857" s="2">
        <v>255686</v>
      </c>
      <c r="I857" s="2">
        <v>250294</v>
      </c>
    </row>
    <row r="858" spans="1:9" x14ac:dyDescent="0.3">
      <c r="A858" t="s">
        <v>857</v>
      </c>
      <c r="F858">
        <v>849</v>
      </c>
      <c r="G858" s="1">
        <v>-3.1510000000000003E-2</v>
      </c>
      <c r="H858" s="2">
        <v>252781</v>
      </c>
      <c r="I858" s="2">
        <v>247389</v>
      </c>
    </row>
    <row r="859" spans="1:9" x14ac:dyDescent="0.3">
      <c r="A859" t="s">
        <v>858</v>
      </c>
      <c r="F859">
        <v>850</v>
      </c>
      <c r="G859" t="s">
        <v>8096</v>
      </c>
      <c r="H859" s="2">
        <v>255686</v>
      </c>
      <c r="I859" s="2">
        <v>248841</v>
      </c>
    </row>
    <row r="860" spans="1:9" x14ac:dyDescent="0.3">
      <c r="A860" t="s">
        <v>859</v>
      </c>
      <c r="F860">
        <v>851</v>
      </c>
      <c r="G860" s="1">
        <v>-3.1489999999999997E-2</v>
      </c>
      <c r="H860" s="2">
        <v>254233</v>
      </c>
      <c r="I860" s="2">
        <v>250294</v>
      </c>
    </row>
    <row r="861" spans="1:9" x14ac:dyDescent="0.3">
      <c r="A861" t="s">
        <v>860</v>
      </c>
      <c r="F861">
        <v>852</v>
      </c>
      <c r="G861" s="1">
        <v>-3.1480000000000001E-2</v>
      </c>
      <c r="H861" s="2">
        <v>254233</v>
      </c>
      <c r="I861" s="2">
        <v>248841</v>
      </c>
    </row>
    <row r="862" spans="1:9" x14ac:dyDescent="0.3">
      <c r="A862" t="s">
        <v>861</v>
      </c>
      <c r="F862">
        <v>853</v>
      </c>
      <c r="G862" s="1">
        <v>-3.1469999999999998E-2</v>
      </c>
      <c r="H862" s="2">
        <v>254233</v>
      </c>
      <c r="I862" s="2">
        <v>245936</v>
      </c>
    </row>
    <row r="863" spans="1:9" x14ac:dyDescent="0.3">
      <c r="A863" t="s">
        <v>862</v>
      </c>
      <c r="F863">
        <v>854</v>
      </c>
      <c r="G863" s="1">
        <v>-3.1460000000000002E-2</v>
      </c>
      <c r="H863" s="2">
        <v>255686</v>
      </c>
      <c r="I863" s="2">
        <v>247389</v>
      </c>
    </row>
    <row r="864" spans="1:9" x14ac:dyDescent="0.3">
      <c r="A864" t="s">
        <v>863</v>
      </c>
      <c r="F864">
        <v>855</v>
      </c>
      <c r="G864" s="1">
        <v>-3.1449999999999999E-2</v>
      </c>
      <c r="H864" s="2">
        <v>251328</v>
      </c>
      <c r="I864" s="2">
        <v>247389</v>
      </c>
    </row>
    <row r="865" spans="1:9" x14ac:dyDescent="0.3">
      <c r="A865" t="s">
        <v>864</v>
      </c>
      <c r="F865">
        <v>856</v>
      </c>
      <c r="G865" s="1">
        <v>-3.1440000000000003E-2</v>
      </c>
      <c r="H865" s="2">
        <v>255686</v>
      </c>
      <c r="I865" s="2">
        <v>250294</v>
      </c>
    </row>
    <row r="866" spans="1:9" x14ac:dyDescent="0.3">
      <c r="A866" t="s">
        <v>865</v>
      </c>
      <c r="F866">
        <v>857</v>
      </c>
      <c r="G866" s="1">
        <v>-3.143E-2</v>
      </c>
      <c r="H866" s="2">
        <v>254233</v>
      </c>
      <c r="I866" s="2">
        <v>247389</v>
      </c>
    </row>
    <row r="867" spans="1:9" x14ac:dyDescent="0.3">
      <c r="A867" t="s">
        <v>866</v>
      </c>
      <c r="F867">
        <v>858</v>
      </c>
      <c r="G867" s="1">
        <v>-3.1419999999999997E-2</v>
      </c>
      <c r="H867" s="2">
        <v>254233</v>
      </c>
      <c r="I867" s="2">
        <v>247389</v>
      </c>
    </row>
    <row r="868" spans="1:9" x14ac:dyDescent="0.3">
      <c r="A868" t="s">
        <v>867</v>
      </c>
      <c r="F868">
        <v>859</v>
      </c>
      <c r="G868" s="1">
        <v>-3.141E-2</v>
      </c>
      <c r="H868" s="2">
        <v>252781</v>
      </c>
      <c r="I868" s="2">
        <v>247389</v>
      </c>
    </row>
    <row r="869" spans="1:9" x14ac:dyDescent="0.3">
      <c r="A869" t="s">
        <v>868</v>
      </c>
      <c r="F869">
        <v>860</v>
      </c>
      <c r="G869" t="s">
        <v>8097</v>
      </c>
      <c r="H869" s="2">
        <v>252781</v>
      </c>
      <c r="I869" s="2">
        <v>245936</v>
      </c>
    </row>
    <row r="870" spans="1:9" x14ac:dyDescent="0.3">
      <c r="A870" t="s">
        <v>869</v>
      </c>
      <c r="F870">
        <v>861</v>
      </c>
      <c r="G870" s="1">
        <v>-3.1390000000000001E-2</v>
      </c>
      <c r="H870" s="2">
        <v>252781</v>
      </c>
      <c r="I870" s="2">
        <v>248841</v>
      </c>
    </row>
    <row r="871" spans="1:9" x14ac:dyDescent="0.3">
      <c r="A871" t="s">
        <v>870</v>
      </c>
      <c r="F871">
        <v>862</v>
      </c>
      <c r="G871" s="1">
        <v>-3.1379999999999998E-2</v>
      </c>
      <c r="H871" s="2">
        <v>251328</v>
      </c>
      <c r="I871" s="2">
        <v>248841</v>
      </c>
    </row>
    <row r="872" spans="1:9" x14ac:dyDescent="0.3">
      <c r="A872" t="s">
        <v>871</v>
      </c>
      <c r="F872">
        <v>863</v>
      </c>
      <c r="G872" s="1">
        <v>-3.1370000000000002E-2</v>
      </c>
      <c r="H872" s="2">
        <v>252781</v>
      </c>
      <c r="I872" s="2">
        <v>247389</v>
      </c>
    </row>
    <row r="873" spans="1:9" x14ac:dyDescent="0.3">
      <c r="A873" t="s">
        <v>872</v>
      </c>
      <c r="F873">
        <v>864</v>
      </c>
      <c r="G873" s="1">
        <v>-3.1359999999999999E-2</v>
      </c>
      <c r="H873" s="2">
        <v>254233</v>
      </c>
      <c r="I873" s="2">
        <v>247389</v>
      </c>
    </row>
    <row r="874" spans="1:9" x14ac:dyDescent="0.3">
      <c r="A874" t="s">
        <v>873</v>
      </c>
      <c r="F874">
        <v>865</v>
      </c>
      <c r="G874" s="1">
        <v>-3.1350000000000003E-2</v>
      </c>
      <c r="H874" s="2">
        <v>251328</v>
      </c>
      <c r="I874" s="2">
        <v>245936</v>
      </c>
    </row>
    <row r="875" spans="1:9" x14ac:dyDescent="0.3">
      <c r="A875" t="s">
        <v>874</v>
      </c>
      <c r="F875">
        <v>866</v>
      </c>
      <c r="G875" s="1">
        <v>-3.134E-2</v>
      </c>
      <c r="H875" s="2">
        <v>252781</v>
      </c>
      <c r="I875" s="2">
        <v>247389</v>
      </c>
    </row>
    <row r="876" spans="1:9" x14ac:dyDescent="0.3">
      <c r="A876" t="s">
        <v>875</v>
      </c>
      <c r="F876">
        <v>867</v>
      </c>
      <c r="G876" s="1">
        <v>-3.1329999999999997E-2</v>
      </c>
      <c r="H876" s="2">
        <v>252781</v>
      </c>
      <c r="I876" s="2">
        <v>248841</v>
      </c>
    </row>
    <row r="877" spans="1:9" x14ac:dyDescent="0.3">
      <c r="A877" t="s">
        <v>876</v>
      </c>
      <c r="F877">
        <v>868</v>
      </c>
      <c r="G877" s="1">
        <v>-3.1320000000000001E-2</v>
      </c>
      <c r="H877" s="2">
        <v>252781</v>
      </c>
      <c r="I877" s="2">
        <v>248841</v>
      </c>
    </row>
    <row r="878" spans="1:9" x14ac:dyDescent="0.3">
      <c r="A878" t="s">
        <v>877</v>
      </c>
      <c r="F878">
        <v>869</v>
      </c>
      <c r="G878" s="1">
        <v>-3.1309999999999998E-2</v>
      </c>
      <c r="H878" s="2">
        <v>254233</v>
      </c>
      <c r="I878" s="2">
        <v>248841</v>
      </c>
    </row>
    <row r="879" spans="1:9" x14ac:dyDescent="0.3">
      <c r="A879" t="s">
        <v>878</v>
      </c>
      <c r="F879">
        <v>870</v>
      </c>
      <c r="G879" t="s">
        <v>8098</v>
      </c>
      <c r="H879" s="2">
        <v>255686</v>
      </c>
      <c r="I879" s="2">
        <v>248841</v>
      </c>
    </row>
    <row r="880" spans="1:9" x14ac:dyDescent="0.3">
      <c r="A880" t="s">
        <v>879</v>
      </c>
      <c r="F880">
        <v>871</v>
      </c>
      <c r="G880" s="1">
        <v>-3.1289999999999998E-2</v>
      </c>
      <c r="H880" s="2">
        <v>254233</v>
      </c>
      <c r="I880" s="2">
        <v>245936</v>
      </c>
    </row>
    <row r="881" spans="1:9" x14ac:dyDescent="0.3">
      <c r="A881" t="s">
        <v>880</v>
      </c>
      <c r="F881">
        <v>872</v>
      </c>
      <c r="G881" s="1">
        <v>-3.1280000000000002E-2</v>
      </c>
      <c r="H881" s="2">
        <v>254233</v>
      </c>
      <c r="I881" s="2">
        <v>245936</v>
      </c>
    </row>
    <row r="882" spans="1:9" x14ac:dyDescent="0.3">
      <c r="A882" t="s">
        <v>881</v>
      </c>
      <c r="F882">
        <v>873</v>
      </c>
      <c r="G882" s="1">
        <v>-3.1269999999999999E-2</v>
      </c>
      <c r="H882" s="2">
        <v>254233</v>
      </c>
      <c r="I882" s="2">
        <v>244484</v>
      </c>
    </row>
    <row r="883" spans="1:9" x14ac:dyDescent="0.3">
      <c r="A883" t="s">
        <v>882</v>
      </c>
      <c r="F883">
        <v>874</v>
      </c>
      <c r="G883" s="1">
        <v>-3.1260000000000003E-2</v>
      </c>
      <c r="H883" s="2">
        <v>252781</v>
      </c>
      <c r="I883" s="2">
        <v>248841</v>
      </c>
    </row>
    <row r="884" spans="1:9" x14ac:dyDescent="0.3">
      <c r="A884" t="s">
        <v>883</v>
      </c>
      <c r="F884">
        <v>875</v>
      </c>
      <c r="G884" s="1">
        <v>-3.125E-2</v>
      </c>
      <c r="H884" s="2">
        <v>254233</v>
      </c>
      <c r="I884" s="2">
        <v>250294</v>
      </c>
    </row>
    <row r="885" spans="1:9" x14ac:dyDescent="0.3">
      <c r="A885" t="s">
        <v>884</v>
      </c>
      <c r="F885">
        <v>876</v>
      </c>
      <c r="G885" s="1">
        <v>-3.124E-2</v>
      </c>
      <c r="H885" s="2">
        <v>254233</v>
      </c>
      <c r="I885" s="2">
        <v>250294</v>
      </c>
    </row>
    <row r="886" spans="1:9" x14ac:dyDescent="0.3">
      <c r="A886" t="s">
        <v>885</v>
      </c>
      <c r="F886">
        <v>877</v>
      </c>
      <c r="G886" s="1">
        <v>-3.1230000000000001E-2</v>
      </c>
      <c r="H886" s="2">
        <v>254233</v>
      </c>
      <c r="I886" s="2">
        <v>250294</v>
      </c>
    </row>
    <row r="887" spans="1:9" x14ac:dyDescent="0.3">
      <c r="A887" t="s">
        <v>886</v>
      </c>
      <c r="F887">
        <v>878</v>
      </c>
      <c r="G887" s="1">
        <v>-3.1220000000000001E-2</v>
      </c>
      <c r="H887" s="2">
        <v>252781</v>
      </c>
      <c r="I887" s="2">
        <v>247389</v>
      </c>
    </row>
    <row r="888" spans="1:9" x14ac:dyDescent="0.3">
      <c r="A888" t="s">
        <v>887</v>
      </c>
      <c r="F888">
        <v>879</v>
      </c>
      <c r="G888" s="1">
        <v>-3.1210000000000002E-2</v>
      </c>
      <c r="H888" s="2">
        <v>252781</v>
      </c>
      <c r="I888" s="2">
        <v>247389</v>
      </c>
    </row>
    <row r="889" spans="1:9" x14ac:dyDescent="0.3">
      <c r="A889" t="s">
        <v>888</v>
      </c>
      <c r="F889">
        <v>880</v>
      </c>
      <c r="G889" t="s">
        <v>8099</v>
      </c>
      <c r="H889" s="2">
        <v>251328</v>
      </c>
      <c r="I889" s="2">
        <v>247389</v>
      </c>
    </row>
    <row r="890" spans="1:9" x14ac:dyDescent="0.3">
      <c r="A890" t="s">
        <v>889</v>
      </c>
      <c r="F890">
        <v>881</v>
      </c>
      <c r="G890" s="1">
        <v>-3.1189999999999999E-2</v>
      </c>
      <c r="H890" s="2">
        <v>252781</v>
      </c>
      <c r="I890" s="2">
        <v>248841</v>
      </c>
    </row>
    <row r="891" spans="1:9" x14ac:dyDescent="0.3">
      <c r="A891" t="s">
        <v>890</v>
      </c>
      <c r="F891">
        <v>882</v>
      </c>
      <c r="G891" s="1">
        <v>-3.1179999999999999E-2</v>
      </c>
      <c r="H891" s="2">
        <v>252781</v>
      </c>
      <c r="I891" s="2">
        <v>247389</v>
      </c>
    </row>
    <row r="892" spans="1:9" x14ac:dyDescent="0.3">
      <c r="A892" t="s">
        <v>891</v>
      </c>
      <c r="F892">
        <v>883</v>
      </c>
      <c r="G892" s="1">
        <v>-3.117E-2</v>
      </c>
      <c r="H892" s="2">
        <v>252781</v>
      </c>
      <c r="I892" s="2">
        <v>248841</v>
      </c>
    </row>
    <row r="893" spans="1:9" x14ac:dyDescent="0.3">
      <c r="A893" t="s">
        <v>892</v>
      </c>
      <c r="F893">
        <v>884</v>
      </c>
      <c r="G893" s="1">
        <v>-3.116E-2</v>
      </c>
      <c r="H893" s="2">
        <v>255686</v>
      </c>
      <c r="I893" s="2">
        <v>250294</v>
      </c>
    </row>
    <row r="894" spans="1:9" x14ac:dyDescent="0.3">
      <c r="A894" t="s">
        <v>893</v>
      </c>
      <c r="F894">
        <v>885</v>
      </c>
      <c r="G894" s="1">
        <v>-3.1150000000000001E-2</v>
      </c>
      <c r="H894" s="2">
        <v>252781</v>
      </c>
      <c r="I894" s="2">
        <v>247389</v>
      </c>
    </row>
    <row r="895" spans="1:9" x14ac:dyDescent="0.3">
      <c r="A895" t="s">
        <v>894</v>
      </c>
      <c r="F895">
        <v>886</v>
      </c>
      <c r="G895" s="1">
        <v>-3.1140000000000001E-2</v>
      </c>
      <c r="H895" s="2">
        <v>252781</v>
      </c>
      <c r="I895" s="2">
        <v>250294</v>
      </c>
    </row>
    <row r="896" spans="1:9" x14ac:dyDescent="0.3">
      <c r="A896" t="s">
        <v>895</v>
      </c>
      <c r="F896">
        <v>887</v>
      </c>
      <c r="G896" s="1">
        <v>-3.1130000000000001E-2</v>
      </c>
      <c r="H896" s="2">
        <v>252781</v>
      </c>
      <c r="I896" s="2">
        <v>247389</v>
      </c>
    </row>
    <row r="897" spans="1:9" x14ac:dyDescent="0.3">
      <c r="A897" t="s">
        <v>896</v>
      </c>
      <c r="F897">
        <v>888</v>
      </c>
      <c r="G897" s="1">
        <v>-3.1119999999999998E-2</v>
      </c>
      <c r="H897" s="2">
        <v>254233</v>
      </c>
      <c r="I897" s="2">
        <v>250294</v>
      </c>
    </row>
    <row r="898" spans="1:9" x14ac:dyDescent="0.3">
      <c r="A898" t="s">
        <v>897</v>
      </c>
      <c r="F898">
        <v>889</v>
      </c>
      <c r="G898" s="1">
        <v>-3.1109999999999999E-2</v>
      </c>
      <c r="H898" s="2">
        <v>251328</v>
      </c>
      <c r="I898" s="2">
        <v>248841</v>
      </c>
    </row>
    <row r="899" spans="1:9" x14ac:dyDescent="0.3">
      <c r="A899" t="s">
        <v>898</v>
      </c>
      <c r="F899">
        <v>890</v>
      </c>
      <c r="G899" t="s">
        <v>8100</v>
      </c>
      <c r="H899" s="2">
        <v>255686</v>
      </c>
      <c r="I899" s="2">
        <v>251746</v>
      </c>
    </row>
    <row r="900" spans="1:9" x14ac:dyDescent="0.3">
      <c r="A900" t="s">
        <v>899</v>
      </c>
      <c r="F900">
        <v>891</v>
      </c>
      <c r="G900" s="1">
        <v>-3.109E-2</v>
      </c>
      <c r="H900" s="2">
        <v>251328</v>
      </c>
      <c r="I900" s="2">
        <v>248841</v>
      </c>
    </row>
    <row r="901" spans="1:9" x14ac:dyDescent="0.3">
      <c r="A901" t="s">
        <v>900</v>
      </c>
      <c r="F901">
        <v>892</v>
      </c>
      <c r="G901" s="1">
        <v>-3.108E-2</v>
      </c>
      <c r="H901" s="2">
        <v>251328</v>
      </c>
      <c r="I901" s="2">
        <v>247389</v>
      </c>
    </row>
    <row r="902" spans="1:9" x14ac:dyDescent="0.3">
      <c r="A902" t="s">
        <v>901</v>
      </c>
      <c r="F902">
        <v>893</v>
      </c>
      <c r="G902" s="1">
        <v>-3.107E-2</v>
      </c>
      <c r="H902" s="2">
        <v>251328</v>
      </c>
      <c r="I902" s="2">
        <v>248841</v>
      </c>
    </row>
    <row r="903" spans="1:9" x14ac:dyDescent="0.3">
      <c r="A903" t="s">
        <v>902</v>
      </c>
      <c r="F903">
        <v>894</v>
      </c>
      <c r="G903" s="1">
        <v>-3.1060000000000001E-2</v>
      </c>
      <c r="H903" s="2">
        <v>252781</v>
      </c>
      <c r="I903" s="2">
        <v>248841</v>
      </c>
    </row>
    <row r="904" spans="1:9" x14ac:dyDescent="0.3">
      <c r="A904" t="s">
        <v>903</v>
      </c>
      <c r="F904">
        <v>895</v>
      </c>
      <c r="G904" s="1">
        <v>-3.1050000000000001E-2</v>
      </c>
      <c r="H904" s="2">
        <v>255686</v>
      </c>
      <c r="I904" s="2">
        <v>247389</v>
      </c>
    </row>
    <row r="905" spans="1:9" x14ac:dyDescent="0.3">
      <c r="A905" t="s">
        <v>904</v>
      </c>
      <c r="F905">
        <v>896</v>
      </c>
      <c r="G905" s="1">
        <v>-3.1040000000000002E-2</v>
      </c>
      <c r="H905" s="2">
        <v>254233</v>
      </c>
      <c r="I905" s="2">
        <v>248841</v>
      </c>
    </row>
    <row r="906" spans="1:9" x14ac:dyDescent="0.3">
      <c r="A906" t="s">
        <v>905</v>
      </c>
      <c r="F906">
        <v>897</v>
      </c>
      <c r="G906" s="1">
        <v>-3.1029999999999999E-2</v>
      </c>
      <c r="H906" s="2">
        <v>252781</v>
      </c>
      <c r="I906" s="2">
        <v>248841</v>
      </c>
    </row>
    <row r="907" spans="1:9" x14ac:dyDescent="0.3">
      <c r="A907" t="s">
        <v>906</v>
      </c>
      <c r="F907">
        <v>898</v>
      </c>
      <c r="G907" s="1">
        <v>-3.1019999999999999E-2</v>
      </c>
      <c r="H907" s="2">
        <v>252781</v>
      </c>
      <c r="I907" s="2">
        <v>248841</v>
      </c>
    </row>
    <row r="908" spans="1:9" x14ac:dyDescent="0.3">
      <c r="A908" t="s">
        <v>907</v>
      </c>
      <c r="F908">
        <v>899</v>
      </c>
      <c r="G908" s="1">
        <v>-3.1009999999999999E-2</v>
      </c>
      <c r="H908" s="2">
        <v>251328</v>
      </c>
      <c r="I908" s="2">
        <v>247389</v>
      </c>
    </row>
    <row r="909" spans="1:9" x14ac:dyDescent="0.3">
      <c r="A909" t="s">
        <v>908</v>
      </c>
      <c r="F909">
        <v>900</v>
      </c>
      <c r="G909" t="s">
        <v>8101</v>
      </c>
      <c r="H909" s="2">
        <v>252781</v>
      </c>
      <c r="I909" s="2">
        <v>248841</v>
      </c>
    </row>
    <row r="910" spans="1:9" x14ac:dyDescent="0.3">
      <c r="A910" t="s">
        <v>909</v>
      </c>
      <c r="F910">
        <v>901</v>
      </c>
      <c r="G910" s="1">
        <v>-3.099E-2</v>
      </c>
      <c r="H910" s="2">
        <v>252781</v>
      </c>
      <c r="I910" s="2">
        <v>245936</v>
      </c>
    </row>
    <row r="911" spans="1:9" x14ac:dyDescent="0.3">
      <c r="A911" t="s">
        <v>910</v>
      </c>
      <c r="F911">
        <v>902</v>
      </c>
      <c r="G911" s="1">
        <v>-3.0980000000000001E-2</v>
      </c>
      <c r="H911" s="2">
        <v>251328</v>
      </c>
      <c r="I911" s="2">
        <v>248841</v>
      </c>
    </row>
    <row r="912" spans="1:9" x14ac:dyDescent="0.3">
      <c r="A912" t="s">
        <v>911</v>
      </c>
      <c r="F912">
        <v>903</v>
      </c>
      <c r="G912" s="1">
        <v>-3.0970000000000001E-2</v>
      </c>
      <c r="H912" s="2">
        <v>252781</v>
      </c>
      <c r="I912" s="2">
        <v>250294</v>
      </c>
    </row>
    <row r="913" spans="1:9" x14ac:dyDescent="0.3">
      <c r="A913" t="s">
        <v>912</v>
      </c>
      <c r="F913">
        <v>904</v>
      </c>
      <c r="G913" s="1">
        <v>-3.0960000000000001E-2</v>
      </c>
      <c r="H913" s="2">
        <v>252781</v>
      </c>
      <c r="I913" s="2">
        <v>251746</v>
      </c>
    </row>
    <row r="914" spans="1:9" x14ac:dyDescent="0.3">
      <c r="A914" t="s">
        <v>913</v>
      </c>
      <c r="F914">
        <v>905</v>
      </c>
      <c r="G914" s="1">
        <v>-3.0949999999999998E-2</v>
      </c>
      <c r="H914" s="2">
        <v>252781</v>
      </c>
      <c r="I914" s="2">
        <v>245936</v>
      </c>
    </row>
    <row r="915" spans="1:9" x14ac:dyDescent="0.3">
      <c r="A915" t="s">
        <v>914</v>
      </c>
      <c r="F915">
        <v>906</v>
      </c>
      <c r="G915" s="1">
        <v>-3.0939999999999999E-2</v>
      </c>
      <c r="H915" s="2">
        <v>252781</v>
      </c>
      <c r="I915" s="2">
        <v>248841</v>
      </c>
    </row>
    <row r="916" spans="1:9" x14ac:dyDescent="0.3">
      <c r="A916" t="s">
        <v>915</v>
      </c>
      <c r="F916">
        <v>907</v>
      </c>
      <c r="G916" s="1">
        <v>-3.0929999999999999E-2</v>
      </c>
      <c r="H916" s="2">
        <v>254233</v>
      </c>
      <c r="I916" s="2">
        <v>247389</v>
      </c>
    </row>
    <row r="917" spans="1:9" x14ac:dyDescent="0.3">
      <c r="A917" t="s">
        <v>916</v>
      </c>
      <c r="F917">
        <v>908</v>
      </c>
      <c r="G917" s="1">
        <v>-3.092E-2</v>
      </c>
      <c r="H917" s="2">
        <v>254233</v>
      </c>
      <c r="I917" s="2">
        <v>248841</v>
      </c>
    </row>
    <row r="918" spans="1:9" x14ac:dyDescent="0.3">
      <c r="A918" t="s">
        <v>917</v>
      </c>
      <c r="F918">
        <v>909</v>
      </c>
      <c r="G918" s="1">
        <v>-3.091E-2</v>
      </c>
      <c r="H918" s="2">
        <v>255686</v>
      </c>
      <c r="I918" s="2">
        <v>247389</v>
      </c>
    </row>
    <row r="919" spans="1:9" x14ac:dyDescent="0.3">
      <c r="A919" t="s">
        <v>918</v>
      </c>
      <c r="F919">
        <v>910</v>
      </c>
      <c r="G919" t="s">
        <v>8102</v>
      </c>
      <c r="H919" s="2">
        <v>252781</v>
      </c>
      <c r="I919" s="2">
        <v>248841</v>
      </c>
    </row>
    <row r="920" spans="1:9" x14ac:dyDescent="0.3">
      <c r="A920" t="s">
        <v>919</v>
      </c>
      <c r="F920">
        <v>911</v>
      </c>
      <c r="G920" s="1">
        <v>-3.0890000000000001E-2</v>
      </c>
      <c r="H920" s="2">
        <v>252781</v>
      </c>
      <c r="I920" s="2">
        <v>245936</v>
      </c>
    </row>
    <row r="921" spans="1:9" x14ac:dyDescent="0.3">
      <c r="A921" t="s">
        <v>920</v>
      </c>
      <c r="F921">
        <v>912</v>
      </c>
      <c r="G921" s="1">
        <v>-3.0880000000000001E-2</v>
      </c>
      <c r="H921" s="2">
        <v>251328</v>
      </c>
      <c r="I921" s="2">
        <v>247389</v>
      </c>
    </row>
    <row r="922" spans="1:9" x14ac:dyDescent="0.3">
      <c r="A922" t="s">
        <v>921</v>
      </c>
      <c r="F922">
        <v>913</v>
      </c>
      <c r="G922" s="1">
        <v>-3.0870000000000002E-2</v>
      </c>
      <c r="H922" s="2">
        <v>252781</v>
      </c>
      <c r="I922" s="2">
        <v>247389</v>
      </c>
    </row>
    <row r="923" spans="1:9" x14ac:dyDescent="0.3">
      <c r="A923" t="s">
        <v>922</v>
      </c>
      <c r="F923">
        <v>914</v>
      </c>
      <c r="G923" s="1">
        <v>-3.0859999999999999E-2</v>
      </c>
      <c r="H923" s="2">
        <v>254233</v>
      </c>
      <c r="I923" s="2">
        <v>248841</v>
      </c>
    </row>
    <row r="924" spans="1:9" x14ac:dyDescent="0.3">
      <c r="A924" t="s">
        <v>923</v>
      </c>
      <c r="F924">
        <v>915</v>
      </c>
      <c r="G924" s="1">
        <v>-3.0849999999999999E-2</v>
      </c>
      <c r="H924" s="2">
        <v>252781</v>
      </c>
      <c r="I924" s="2">
        <v>245936</v>
      </c>
    </row>
    <row r="925" spans="1:9" x14ac:dyDescent="0.3">
      <c r="A925" t="s">
        <v>924</v>
      </c>
      <c r="F925">
        <v>916</v>
      </c>
      <c r="G925" s="1">
        <v>-3.0839999999999999E-2</v>
      </c>
      <c r="H925" s="2">
        <v>252781</v>
      </c>
      <c r="I925" s="2">
        <v>247389</v>
      </c>
    </row>
    <row r="926" spans="1:9" x14ac:dyDescent="0.3">
      <c r="A926" t="s">
        <v>925</v>
      </c>
      <c r="F926">
        <v>917</v>
      </c>
      <c r="G926" s="1">
        <v>-3.083E-2</v>
      </c>
      <c r="H926" s="2">
        <v>252781</v>
      </c>
      <c r="I926" s="2">
        <v>250294</v>
      </c>
    </row>
    <row r="927" spans="1:9" x14ac:dyDescent="0.3">
      <c r="A927" t="s">
        <v>926</v>
      </c>
      <c r="F927">
        <v>918</v>
      </c>
      <c r="G927" s="1">
        <v>-3.082E-2</v>
      </c>
      <c r="H927" s="2">
        <v>255686</v>
      </c>
      <c r="I927" s="2">
        <v>248841</v>
      </c>
    </row>
    <row r="928" spans="1:9" x14ac:dyDescent="0.3">
      <c r="A928" t="s">
        <v>927</v>
      </c>
      <c r="F928">
        <v>919</v>
      </c>
      <c r="G928" s="1">
        <v>-3.0810000000000001E-2</v>
      </c>
      <c r="H928" s="2">
        <v>254233</v>
      </c>
      <c r="I928" s="2">
        <v>247389</v>
      </c>
    </row>
    <row r="929" spans="1:9" x14ac:dyDescent="0.3">
      <c r="A929" t="s">
        <v>928</v>
      </c>
      <c r="F929">
        <v>920</v>
      </c>
      <c r="G929" t="s">
        <v>8103</v>
      </c>
      <c r="H929" s="2">
        <v>255686</v>
      </c>
      <c r="I929" s="2">
        <v>248841</v>
      </c>
    </row>
    <row r="930" spans="1:9" x14ac:dyDescent="0.3">
      <c r="A930" t="s">
        <v>929</v>
      </c>
      <c r="F930">
        <v>921</v>
      </c>
      <c r="G930" s="1">
        <v>-3.0790000000000001E-2</v>
      </c>
      <c r="H930" s="2">
        <v>251328</v>
      </c>
      <c r="I930" s="2">
        <v>250294</v>
      </c>
    </row>
    <row r="931" spans="1:9" x14ac:dyDescent="0.3">
      <c r="A931" t="s">
        <v>930</v>
      </c>
      <c r="F931">
        <v>922</v>
      </c>
      <c r="G931" s="1">
        <v>-3.0779999999999998E-2</v>
      </c>
      <c r="H931" s="2">
        <v>254233</v>
      </c>
      <c r="I931" s="2">
        <v>247389</v>
      </c>
    </row>
    <row r="932" spans="1:9" x14ac:dyDescent="0.3">
      <c r="A932" t="s">
        <v>931</v>
      </c>
      <c r="F932">
        <v>923</v>
      </c>
      <c r="G932" s="1">
        <v>-3.0769999999999999E-2</v>
      </c>
      <c r="H932" s="2">
        <v>254233</v>
      </c>
      <c r="I932" s="2">
        <v>245936</v>
      </c>
    </row>
    <row r="933" spans="1:9" x14ac:dyDescent="0.3">
      <c r="A933" t="s">
        <v>932</v>
      </c>
      <c r="F933">
        <v>924</v>
      </c>
      <c r="G933" s="1">
        <v>-3.0759999999999999E-2</v>
      </c>
      <c r="H933" s="2">
        <v>255686</v>
      </c>
      <c r="I933" s="2">
        <v>248841</v>
      </c>
    </row>
    <row r="934" spans="1:9" x14ac:dyDescent="0.3">
      <c r="A934" t="s">
        <v>933</v>
      </c>
      <c r="F934">
        <v>925</v>
      </c>
      <c r="G934" s="1">
        <v>-3.075E-2</v>
      </c>
      <c r="H934" s="2">
        <v>252781</v>
      </c>
      <c r="I934" s="2">
        <v>245936</v>
      </c>
    </row>
    <row r="935" spans="1:9" x14ac:dyDescent="0.3">
      <c r="A935" t="s">
        <v>934</v>
      </c>
      <c r="F935">
        <v>926</v>
      </c>
      <c r="G935" s="1">
        <v>-3.074E-2</v>
      </c>
      <c r="H935" s="2">
        <v>255686</v>
      </c>
      <c r="I935" s="2">
        <v>248841</v>
      </c>
    </row>
    <row r="936" spans="1:9" x14ac:dyDescent="0.3">
      <c r="A936" t="s">
        <v>935</v>
      </c>
      <c r="F936">
        <v>927</v>
      </c>
      <c r="G936" s="1">
        <v>-3.073E-2</v>
      </c>
      <c r="H936" s="2">
        <v>254233</v>
      </c>
      <c r="I936" s="2">
        <v>245936</v>
      </c>
    </row>
    <row r="937" spans="1:9" x14ac:dyDescent="0.3">
      <c r="A937" t="s">
        <v>936</v>
      </c>
      <c r="F937">
        <v>928</v>
      </c>
      <c r="G937" s="1">
        <v>-3.0720000000000001E-2</v>
      </c>
      <c r="H937" s="2">
        <v>258591</v>
      </c>
      <c r="I937" s="2">
        <v>250294</v>
      </c>
    </row>
    <row r="938" spans="1:9" x14ac:dyDescent="0.3">
      <c r="A938" t="s">
        <v>937</v>
      </c>
      <c r="F938">
        <v>929</v>
      </c>
      <c r="G938" s="1">
        <v>-3.0710000000000001E-2</v>
      </c>
      <c r="H938" s="2">
        <v>254233</v>
      </c>
      <c r="I938" s="2">
        <v>247389</v>
      </c>
    </row>
    <row r="939" spans="1:9" x14ac:dyDescent="0.3">
      <c r="A939" t="s">
        <v>938</v>
      </c>
      <c r="F939">
        <v>930</v>
      </c>
      <c r="G939" t="s">
        <v>8104</v>
      </c>
      <c r="H939" s="2">
        <v>252781</v>
      </c>
      <c r="I939" s="2">
        <v>250294</v>
      </c>
    </row>
    <row r="940" spans="1:9" x14ac:dyDescent="0.3">
      <c r="A940" t="s">
        <v>939</v>
      </c>
      <c r="F940">
        <v>931</v>
      </c>
      <c r="G940" s="1">
        <v>-3.0689999999999999E-2</v>
      </c>
      <c r="H940" s="2">
        <v>251328</v>
      </c>
      <c r="I940" s="2">
        <v>244484</v>
      </c>
    </row>
    <row r="941" spans="1:9" x14ac:dyDescent="0.3">
      <c r="A941" t="s">
        <v>940</v>
      </c>
      <c r="F941">
        <v>932</v>
      </c>
      <c r="G941" s="1">
        <v>-3.0679999999999999E-2</v>
      </c>
      <c r="H941" s="2">
        <v>251328</v>
      </c>
      <c r="I941" s="2">
        <v>247389</v>
      </c>
    </row>
    <row r="942" spans="1:9" x14ac:dyDescent="0.3">
      <c r="A942" t="s">
        <v>941</v>
      </c>
      <c r="F942">
        <v>933</v>
      </c>
      <c r="G942" s="1">
        <v>-3.0669999999999999E-2</v>
      </c>
      <c r="H942" s="2">
        <v>254233</v>
      </c>
      <c r="I942" s="2">
        <v>248841</v>
      </c>
    </row>
    <row r="943" spans="1:9" x14ac:dyDescent="0.3">
      <c r="A943" t="s">
        <v>942</v>
      </c>
      <c r="F943">
        <v>934</v>
      </c>
      <c r="G943" s="1">
        <v>-3.066E-2</v>
      </c>
      <c r="H943" s="2">
        <v>254233</v>
      </c>
      <c r="I943" s="2">
        <v>250294</v>
      </c>
    </row>
    <row r="944" spans="1:9" x14ac:dyDescent="0.3">
      <c r="A944" t="s">
        <v>943</v>
      </c>
      <c r="F944">
        <v>935</v>
      </c>
      <c r="G944" s="1">
        <v>-3.065E-2</v>
      </c>
      <c r="H944" s="2">
        <v>251328</v>
      </c>
      <c r="I944" s="2">
        <v>247389</v>
      </c>
    </row>
    <row r="945" spans="1:9" x14ac:dyDescent="0.3">
      <c r="A945" t="s">
        <v>944</v>
      </c>
      <c r="F945">
        <v>936</v>
      </c>
      <c r="G945" s="1">
        <v>-3.0640000000000001E-2</v>
      </c>
      <c r="H945" s="2">
        <v>252781</v>
      </c>
      <c r="I945" s="2">
        <v>248841</v>
      </c>
    </row>
    <row r="946" spans="1:9" x14ac:dyDescent="0.3">
      <c r="A946" t="s">
        <v>945</v>
      </c>
      <c r="F946">
        <v>937</v>
      </c>
      <c r="G946" s="1">
        <v>-3.0630000000000001E-2</v>
      </c>
      <c r="H946" s="2">
        <v>252781</v>
      </c>
      <c r="I946" s="2">
        <v>245936</v>
      </c>
    </row>
    <row r="947" spans="1:9" x14ac:dyDescent="0.3">
      <c r="A947" t="s">
        <v>946</v>
      </c>
      <c r="F947">
        <v>938</v>
      </c>
      <c r="G947" s="1">
        <v>-3.0620000000000001E-2</v>
      </c>
      <c r="H947" s="2">
        <v>251328</v>
      </c>
      <c r="I947" s="2">
        <v>248841</v>
      </c>
    </row>
    <row r="948" spans="1:9" x14ac:dyDescent="0.3">
      <c r="A948" t="s">
        <v>947</v>
      </c>
      <c r="F948">
        <v>939</v>
      </c>
      <c r="G948" s="1">
        <v>-3.0609999999999998E-2</v>
      </c>
      <c r="H948" s="2">
        <v>254233</v>
      </c>
      <c r="I948" s="2">
        <v>250294</v>
      </c>
    </row>
    <row r="949" spans="1:9" x14ac:dyDescent="0.3">
      <c r="A949" t="s">
        <v>948</v>
      </c>
      <c r="F949">
        <v>940</v>
      </c>
      <c r="G949" t="s">
        <v>8105</v>
      </c>
      <c r="H949" s="2">
        <v>254233</v>
      </c>
      <c r="I949" s="2">
        <v>250294</v>
      </c>
    </row>
    <row r="950" spans="1:9" x14ac:dyDescent="0.3">
      <c r="A950" t="s">
        <v>949</v>
      </c>
      <c r="F950">
        <v>941</v>
      </c>
      <c r="G950" s="1">
        <v>-3.0589999999999999E-2</v>
      </c>
      <c r="H950" s="2">
        <v>252781</v>
      </c>
      <c r="I950" s="2">
        <v>245936</v>
      </c>
    </row>
    <row r="951" spans="1:9" x14ac:dyDescent="0.3">
      <c r="A951" t="s">
        <v>950</v>
      </c>
      <c r="F951">
        <v>942</v>
      </c>
      <c r="G951" s="1">
        <v>-3.058E-2</v>
      </c>
      <c r="H951" s="2">
        <v>255686</v>
      </c>
      <c r="I951" s="2">
        <v>248841</v>
      </c>
    </row>
    <row r="952" spans="1:9" x14ac:dyDescent="0.3">
      <c r="A952" t="s">
        <v>951</v>
      </c>
      <c r="F952">
        <v>943</v>
      </c>
      <c r="G952" s="1">
        <v>-3.057E-2</v>
      </c>
      <c r="H952" s="2">
        <v>254233</v>
      </c>
      <c r="I952" s="2">
        <v>250294</v>
      </c>
    </row>
    <row r="953" spans="1:9" x14ac:dyDescent="0.3">
      <c r="A953" t="s">
        <v>952</v>
      </c>
      <c r="F953">
        <v>944</v>
      </c>
      <c r="G953" s="1">
        <v>-3.056E-2</v>
      </c>
      <c r="H953" s="2">
        <v>254233</v>
      </c>
      <c r="I953" s="2">
        <v>250294</v>
      </c>
    </row>
    <row r="954" spans="1:9" x14ac:dyDescent="0.3">
      <c r="A954" t="s">
        <v>953</v>
      </c>
      <c r="F954">
        <v>945</v>
      </c>
      <c r="G954" s="1">
        <v>-3.0550000000000001E-2</v>
      </c>
      <c r="H954" s="2">
        <v>252781</v>
      </c>
      <c r="I954" s="2">
        <v>248841</v>
      </c>
    </row>
    <row r="955" spans="1:9" x14ac:dyDescent="0.3">
      <c r="A955" t="s">
        <v>954</v>
      </c>
      <c r="F955">
        <v>946</v>
      </c>
      <c r="G955" s="1">
        <v>-3.0540000000000001E-2</v>
      </c>
      <c r="H955" s="2">
        <v>255686</v>
      </c>
      <c r="I955" s="2">
        <v>247389</v>
      </c>
    </row>
    <row r="956" spans="1:9" x14ac:dyDescent="0.3">
      <c r="A956" t="s">
        <v>955</v>
      </c>
      <c r="F956">
        <v>947</v>
      </c>
      <c r="G956" s="1">
        <v>-3.0530000000000002E-2</v>
      </c>
      <c r="H956" s="2">
        <v>254233</v>
      </c>
      <c r="I956" s="2">
        <v>247389</v>
      </c>
    </row>
    <row r="957" spans="1:9" x14ac:dyDescent="0.3">
      <c r="A957" t="s">
        <v>956</v>
      </c>
      <c r="F957">
        <v>948</v>
      </c>
      <c r="G957" s="1">
        <v>-3.0519999999999999E-2</v>
      </c>
      <c r="H957" s="2">
        <v>255686</v>
      </c>
      <c r="I957" s="2">
        <v>248841</v>
      </c>
    </row>
    <row r="958" spans="1:9" x14ac:dyDescent="0.3">
      <c r="A958" t="s">
        <v>957</v>
      </c>
      <c r="F958">
        <v>949</v>
      </c>
      <c r="G958" s="1">
        <v>-3.0509999999999999E-2</v>
      </c>
      <c r="H958" s="2">
        <v>254233</v>
      </c>
      <c r="I958" s="2">
        <v>248841</v>
      </c>
    </row>
    <row r="959" spans="1:9" x14ac:dyDescent="0.3">
      <c r="A959" t="s">
        <v>958</v>
      </c>
      <c r="F959">
        <v>950</v>
      </c>
      <c r="G959" t="s">
        <v>8106</v>
      </c>
      <c r="H959" s="2">
        <v>252781</v>
      </c>
      <c r="I959" s="2">
        <v>247389</v>
      </c>
    </row>
    <row r="960" spans="1:9" x14ac:dyDescent="0.3">
      <c r="A960" t="s">
        <v>959</v>
      </c>
      <c r="F960">
        <v>951</v>
      </c>
      <c r="G960" s="1">
        <v>-3.049E-2</v>
      </c>
      <c r="H960" s="2">
        <v>252781</v>
      </c>
      <c r="I960" s="2">
        <v>247389</v>
      </c>
    </row>
    <row r="961" spans="1:9" x14ac:dyDescent="0.3">
      <c r="A961" t="s">
        <v>960</v>
      </c>
      <c r="F961">
        <v>952</v>
      </c>
      <c r="G961" s="1">
        <v>-3.048E-2</v>
      </c>
      <c r="H961" s="2">
        <v>251328</v>
      </c>
      <c r="I961" s="2">
        <v>247389</v>
      </c>
    </row>
    <row r="962" spans="1:9" x14ac:dyDescent="0.3">
      <c r="A962" t="s">
        <v>961</v>
      </c>
      <c r="F962">
        <v>953</v>
      </c>
      <c r="G962" s="1">
        <v>-3.0470000000000001E-2</v>
      </c>
      <c r="H962" s="2">
        <v>251328</v>
      </c>
      <c r="I962" s="2">
        <v>247389</v>
      </c>
    </row>
    <row r="963" spans="1:9" x14ac:dyDescent="0.3">
      <c r="A963" t="s">
        <v>962</v>
      </c>
      <c r="F963">
        <v>954</v>
      </c>
      <c r="G963" s="1">
        <v>-3.0460000000000001E-2</v>
      </c>
      <c r="H963" s="2">
        <v>252781</v>
      </c>
      <c r="I963" s="2">
        <v>247389</v>
      </c>
    </row>
    <row r="964" spans="1:9" x14ac:dyDescent="0.3">
      <c r="A964" t="s">
        <v>963</v>
      </c>
      <c r="F964">
        <v>955</v>
      </c>
      <c r="G964" s="1">
        <v>-3.0450000000000001E-2</v>
      </c>
      <c r="H964" s="2">
        <v>252781</v>
      </c>
      <c r="I964" s="2">
        <v>247389</v>
      </c>
    </row>
    <row r="965" spans="1:9" x14ac:dyDescent="0.3">
      <c r="A965" t="s">
        <v>964</v>
      </c>
      <c r="F965">
        <v>956</v>
      </c>
      <c r="G965" s="1">
        <v>-3.0439999999999998E-2</v>
      </c>
      <c r="H965" s="2">
        <v>254233</v>
      </c>
      <c r="I965" s="2">
        <v>250294</v>
      </c>
    </row>
    <row r="966" spans="1:9" x14ac:dyDescent="0.3">
      <c r="A966" t="s">
        <v>965</v>
      </c>
      <c r="F966">
        <v>957</v>
      </c>
      <c r="G966" s="1">
        <v>-3.0429999999999999E-2</v>
      </c>
      <c r="H966" s="2">
        <v>251328</v>
      </c>
      <c r="I966" s="2">
        <v>247389</v>
      </c>
    </row>
    <row r="967" spans="1:9" x14ac:dyDescent="0.3">
      <c r="A967" t="s">
        <v>966</v>
      </c>
      <c r="F967">
        <v>958</v>
      </c>
      <c r="G967" s="1">
        <v>-3.0419999999999999E-2</v>
      </c>
      <c r="H967" s="2">
        <v>255686</v>
      </c>
      <c r="I967" s="2">
        <v>248841</v>
      </c>
    </row>
    <row r="968" spans="1:9" x14ac:dyDescent="0.3">
      <c r="A968" t="s">
        <v>967</v>
      </c>
      <c r="F968">
        <v>959</v>
      </c>
      <c r="G968" s="1">
        <v>-3.041E-2</v>
      </c>
      <c r="H968" s="2">
        <v>254233</v>
      </c>
      <c r="I968" s="2">
        <v>247389</v>
      </c>
    </row>
    <row r="969" spans="1:9" x14ac:dyDescent="0.3">
      <c r="A969" t="s">
        <v>968</v>
      </c>
      <c r="F969">
        <v>960</v>
      </c>
      <c r="G969" t="s">
        <v>8107</v>
      </c>
      <c r="H969" s="2">
        <v>255686</v>
      </c>
      <c r="I969" s="2">
        <v>247389</v>
      </c>
    </row>
    <row r="970" spans="1:9" x14ac:dyDescent="0.3">
      <c r="A970" t="s">
        <v>969</v>
      </c>
      <c r="F970">
        <v>961</v>
      </c>
      <c r="G970" s="1">
        <v>-3.039E-2</v>
      </c>
      <c r="H970" s="2">
        <v>251328</v>
      </c>
      <c r="I970" s="2">
        <v>247389</v>
      </c>
    </row>
    <row r="971" spans="1:9" x14ac:dyDescent="0.3">
      <c r="A971" t="s">
        <v>970</v>
      </c>
      <c r="F971">
        <v>962</v>
      </c>
      <c r="G971" s="1">
        <v>-3.0380000000000001E-2</v>
      </c>
      <c r="H971" s="2">
        <v>251328</v>
      </c>
      <c r="I971" s="2">
        <v>247389</v>
      </c>
    </row>
    <row r="972" spans="1:9" x14ac:dyDescent="0.3">
      <c r="A972" t="s">
        <v>971</v>
      </c>
      <c r="F972">
        <v>963</v>
      </c>
      <c r="G972" s="1">
        <v>-3.0370000000000001E-2</v>
      </c>
      <c r="H972" s="2">
        <v>252781</v>
      </c>
      <c r="I972" s="2">
        <v>247389</v>
      </c>
    </row>
    <row r="973" spans="1:9" x14ac:dyDescent="0.3">
      <c r="A973" t="s">
        <v>972</v>
      </c>
      <c r="F973">
        <v>964</v>
      </c>
      <c r="G973" s="1">
        <v>-3.0360000000000002E-2</v>
      </c>
      <c r="H973" s="2">
        <v>254233</v>
      </c>
      <c r="I973" s="2">
        <v>247389</v>
      </c>
    </row>
    <row r="974" spans="1:9" x14ac:dyDescent="0.3">
      <c r="A974" t="s">
        <v>973</v>
      </c>
      <c r="F974">
        <v>965</v>
      </c>
      <c r="G974" s="1">
        <v>-3.0349999999999999E-2</v>
      </c>
      <c r="H974" s="2">
        <v>251328</v>
      </c>
      <c r="I974" s="2">
        <v>247389</v>
      </c>
    </row>
    <row r="975" spans="1:9" x14ac:dyDescent="0.3">
      <c r="A975" t="s">
        <v>974</v>
      </c>
      <c r="F975">
        <v>966</v>
      </c>
      <c r="G975" s="1">
        <v>-3.0339999999999999E-2</v>
      </c>
      <c r="H975" s="2">
        <v>254233</v>
      </c>
      <c r="I975" s="2">
        <v>245936</v>
      </c>
    </row>
    <row r="976" spans="1:9" x14ac:dyDescent="0.3">
      <c r="A976" t="s">
        <v>975</v>
      </c>
      <c r="F976">
        <v>967</v>
      </c>
      <c r="G976" s="1">
        <v>-3.0329999999999999E-2</v>
      </c>
      <c r="H976" s="2">
        <v>254233</v>
      </c>
      <c r="I976" s="2">
        <v>245936</v>
      </c>
    </row>
    <row r="977" spans="1:9" x14ac:dyDescent="0.3">
      <c r="A977" t="s">
        <v>976</v>
      </c>
      <c r="F977">
        <v>968</v>
      </c>
      <c r="G977" s="1">
        <v>-3.032E-2</v>
      </c>
      <c r="H977" s="2">
        <v>252781</v>
      </c>
      <c r="I977" s="2">
        <v>250294</v>
      </c>
    </row>
    <row r="978" spans="1:9" x14ac:dyDescent="0.3">
      <c r="A978" t="s">
        <v>977</v>
      </c>
      <c r="F978">
        <v>969</v>
      </c>
      <c r="G978" s="1">
        <v>-3.031E-2</v>
      </c>
      <c r="H978" s="2">
        <v>255686</v>
      </c>
      <c r="I978" s="2">
        <v>248841</v>
      </c>
    </row>
    <row r="979" spans="1:9" x14ac:dyDescent="0.3">
      <c r="A979" t="s">
        <v>978</v>
      </c>
      <c r="F979">
        <v>970</v>
      </c>
      <c r="G979" t="s">
        <v>8108</v>
      </c>
      <c r="H979" s="2">
        <v>255686</v>
      </c>
      <c r="I979" s="2">
        <v>250294</v>
      </c>
    </row>
    <row r="980" spans="1:9" x14ac:dyDescent="0.3">
      <c r="A980" t="s">
        <v>979</v>
      </c>
      <c r="F980">
        <v>971</v>
      </c>
      <c r="G980" s="1">
        <v>-3.0290000000000001E-2</v>
      </c>
      <c r="H980" s="2">
        <v>252781</v>
      </c>
      <c r="I980" s="2">
        <v>248841</v>
      </c>
    </row>
    <row r="981" spans="1:9" x14ac:dyDescent="0.3">
      <c r="A981" t="s">
        <v>980</v>
      </c>
      <c r="F981">
        <v>972</v>
      </c>
      <c r="G981" s="1">
        <v>-3.0280000000000001E-2</v>
      </c>
      <c r="H981" s="2">
        <v>254233</v>
      </c>
      <c r="I981" s="2">
        <v>248841</v>
      </c>
    </row>
    <row r="982" spans="1:9" x14ac:dyDescent="0.3">
      <c r="A982" t="s">
        <v>981</v>
      </c>
      <c r="F982">
        <v>973</v>
      </c>
      <c r="G982" s="1">
        <v>-3.0269999999999998E-2</v>
      </c>
      <c r="H982" s="2">
        <v>252781</v>
      </c>
      <c r="I982" s="2">
        <v>248841</v>
      </c>
    </row>
    <row r="983" spans="1:9" x14ac:dyDescent="0.3">
      <c r="A983" t="s">
        <v>982</v>
      </c>
      <c r="F983">
        <v>974</v>
      </c>
      <c r="G983" s="1">
        <v>-3.0259999999999999E-2</v>
      </c>
      <c r="H983" s="2">
        <v>254233</v>
      </c>
      <c r="I983" s="2">
        <v>248841</v>
      </c>
    </row>
    <row r="984" spans="1:9" x14ac:dyDescent="0.3">
      <c r="A984" t="s">
        <v>983</v>
      </c>
      <c r="F984">
        <v>975</v>
      </c>
      <c r="G984" s="1">
        <v>-3.0249999999999999E-2</v>
      </c>
      <c r="H984" s="2">
        <v>252781</v>
      </c>
      <c r="I984" s="2">
        <v>247389</v>
      </c>
    </row>
    <row r="985" spans="1:9" x14ac:dyDescent="0.3">
      <c r="A985" t="s">
        <v>984</v>
      </c>
      <c r="F985">
        <v>976</v>
      </c>
      <c r="G985" s="1">
        <v>-3.024E-2</v>
      </c>
      <c r="H985" s="2">
        <v>255686</v>
      </c>
      <c r="I985" s="2">
        <v>250294</v>
      </c>
    </row>
    <row r="986" spans="1:9" x14ac:dyDescent="0.3">
      <c r="A986" t="s">
        <v>985</v>
      </c>
      <c r="F986">
        <v>977</v>
      </c>
      <c r="G986" s="1">
        <v>-3.023E-2</v>
      </c>
      <c r="H986" s="2">
        <v>255686</v>
      </c>
      <c r="I986" s="2">
        <v>247389</v>
      </c>
    </row>
    <row r="987" spans="1:9" x14ac:dyDescent="0.3">
      <c r="A987" t="s">
        <v>986</v>
      </c>
      <c r="F987">
        <v>978</v>
      </c>
      <c r="G987" s="1">
        <v>-3.022E-2</v>
      </c>
      <c r="H987" s="2">
        <v>254233</v>
      </c>
      <c r="I987" s="2">
        <v>248841</v>
      </c>
    </row>
    <row r="988" spans="1:9" x14ac:dyDescent="0.3">
      <c r="A988" t="s">
        <v>987</v>
      </c>
      <c r="F988">
        <v>979</v>
      </c>
      <c r="G988" s="1">
        <v>-3.0210000000000001E-2</v>
      </c>
      <c r="H988" s="2">
        <v>257138</v>
      </c>
      <c r="I988" s="2">
        <v>248841</v>
      </c>
    </row>
    <row r="989" spans="1:9" x14ac:dyDescent="0.3">
      <c r="A989" t="s">
        <v>988</v>
      </c>
      <c r="F989">
        <v>980</v>
      </c>
      <c r="G989" t="s">
        <v>8109</v>
      </c>
      <c r="H989" s="2">
        <v>255686</v>
      </c>
      <c r="I989" s="2">
        <v>248841</v>
      </c>
    </row>
    <row r="990" spans="1:9" x14ac:dyDescent="0.3">
      <c r="A990" t="s">
        <v>989</v>
      </c>
      <c r="F990">
        <v>981</v>
      </c>
      <c r="G990" s="1">
        <v>-3.0190000000000002E-2</v>
      </c>
      <c r="H990" s="2">
        <v>255686</v>
      </c>
      <c r="I990" s="2">
        <v>247389</v>
      </c>
    </row>
    <row r="991" spans="1:9" x14ac:dyDescent="0.3">
      <c r="A991" t="s">
        <v>990</v>
      </c>
      <c r="F991">
        <v>982</v>
      </c>
      <c r="G991" s="1">
        <v>-3.0179999999999998E-2</v>
      </c>
      <c r="H991" s="2">
        <v>254233</v>
      </c>
      <c r="I991" s="2">
        <v>245936</v>
      </c>
    </row>
    <row r="992" spans="1:9" x14ac:dyDescent="0.3">
      <c r="A992" t="s">
        <v>991</v>
      </c>
      <c r="F992">
        <v>983</v>
      </c>
      <c r="G992" s="1">
        <v>-3.0169999999999999E-2</v>
      </c>
      <c r="H992" s="2">
        <v>252781</v>
      </c>
      <c r="I992" s="2">
        <v>247389</v>
      </c>
    </row>
    <row r="993" spans="1:9" x14ac:dyDescent="0.3">
      <c r="A993" t="s">
        <v>992</v>
      </c>
      <c r="F993">
        <v>984</v>
      </c>
      <c r="G993" s="1">
        <v>-3.0159999999999999E-2</v>
      </c>
      <c r="H993" s="2">
        <v>254233</v>
      </c>
      <c r="I993" s="2">
        <v>248841</v>
      </c>
    </row>
    <row r="994" spans="1:9" x14ac:dyDescent="0.3">
      <c r="A994" t="s">
        <v>993</v>
      </c>
      <c r="F994">
        <v>985</v>
      </c>
      <c r="G994" s="1">
        <v>-3.015E-2</v>
      </c>
      <c r="H994" s="2">
        <v>255686</v>
      </c>
      <c r="I994" s="2">
        <v>247389</v>
      </c>
    </row>
    <row r="995" spans="1:9" x14ac:dyDescent="0.3">
      <c r="A995" t="s">
        <v>994</v>
      </c>
      <c r="F995">
        <v>986</v>
      </c>
      <c r="G995" s="1">
        <v>-3.014E-2</v>
      </c>
      <c r="H995" s="2">
        <v>254233</v>
      </c>
      <c r="I995" s="2">
        <v>248841</v>
      </c>
    </row>
    <row r="996" spans="1:9" x14ac:dyDescent="0.3">
      <c r="A996" t="s">
        <v>995</v>
      </c>
      <c r="F996">
        <v>987</v>
      </c>
      <c r="G996" s="1">
        <v>-3.0130000000000001E-2</v>
      </c>
      <c r="H996" s="2">
        <v>254233</v>
      </c>
      <c r="I996" s="2">
        <v>245936</v>
      </c>
    </row>
    <row r="997" spans="1:9" x14ac:dyDescent="0.3">
      <c r="A997" t="s">
        <v>996</v>
      </c>
      <c r="F997">
        <v>988</v>
      </c>
      <c r="G997" s="1">
        <v>-3.0120000000000001E-2</v>
      </c>
      <c r="H997" s="2">
        <v>255686</v>
      </c>
      <c r="I997" s="2">
        <v>245936</v>
      </c>
    </row>
    <row r="998" spans="1:9" x14ac:dyDescent="0.3">
      <c r="A998" t="s">
        <v>997</v>
      </c>
      <c r="F998">
        <v>989</v>
      </c>
      <c r="G998" s="1">
        <v>-3.0110000000000001E-2</v>
      </c>
      <c r="H998" s="2">
        <v>255686</v>
      </c>
      <c r="I998" s="2">
        <v>248841</v>
      </c>
    </row>
    <row r="999" spans="1:9" x14ac:dyDescent="0.3">
      <c r="A999" t="s">
        <v>998</v>
      </c>
      <c r="F999">
        <v>990</v>
      </c>
      <c r="G999" t="s">
        <v>8110</v>
      </c>
      <c r="H999" s="2">
        <v>255686</v>
      </c>
      <c r="I999" s="2">
        <v>250294</v>
      </c>
    </row>
    <row r="1000" spans="1:9" x14ac:dyDescent="0.3">
      <c r="A1000" t="s">
        <v>999</v>
      </c>
      <c r="F1000">
        <v>991</v>
      </c>
      <c r="G1000" s="1">
        <v>-3.0089999999999999E-2</v>
      </c>
      <c r="H1000" s="2">
        <v>252781</v>
      </c>
      <c r="I1000" s="2">
        <v>248841</v>
      </c>
    </row>
    <row r="1001" spans="1:9" x14ac:dyDescent="0.3">
      <c r="A1001" t="s">
        <v>1000</v>
      </c>
      <c r="F1001">
        <v>992</v>
      </c>
      <c r="G1001" s="1">
        <v>-3.0079999999999999E-2</v>
      </c>
      <c r="H1001" s="2">
        <v>255686</v>
      </c>
      <c r="I1001" s="2">
        <v>250294</v>
      </c>
    </row>
    <row r="1002" spans="1:9" x14ac:dyDescent="0.3">
      <c r="A1002" t="s">
        <v>1001</v>
      </c>
      <c r="F1002">
        <v>993</v>
      </c>
      <c r="G1002" s="1">
        <v>-3.007E-2</v>
      </c>
      <c r="H1002" s="2">
        <v>251328</v>
      </c>
      <c r="I1002" s="2">
        <v>245936</v>
      </c>
    </row>
    <row r="1003" spans="1:9" x14ac:dyDescent="0.3">
      <c r="A1003" t="s">
        <v>1002</v>
      </c>
      <c r="F1003">
        <v>994</v>
      </c>
      <c r="G1003" s="1">
        <v>-3.006E-2</v>
      </c>
      <c r="H1003" s="2">
        <v>254233</v>
      </c>
      <c r="I1003" s="2">
        <v>247389</v>
      </c>
    </row>
    <row r="1004" spans="1:9" x14ac:dyDescent="0.3">
      <c r="A1004" t="s">
        <v>1003</v>
      </c>
      <c r="F1004">
        <v>995</v>
      </c>
      <c r="G1004" s="1">
        <v>-3.005E-2</v>
      </c>
      <c r="H1004" s="2">
        <v>255686</v>
      </c>
      <c r="I1004" s="2">
        <v>245936</v>
      </c>
    </row>
    <row r="1005" spans="1:9" x14ac:dyDescent="0.3">
      <c r="A1005" t="s">
        <v>1004</v>
      </c>
      <c r="F1005">
        <v>996</v>
      </c>
      <c r="G1005" s="1">
        <v>-3.0040000000000001E-2</v>
      </c>
      <c r="H1005" s="2">
        <v>252781</v>
      </c>
      <c r="I1005" s="2">
        <v>248841</v>
      </c>
    </row>
    <row r="1006" spans="1:9" x14ac:dyDescent="0.3">
      <c r="A1006" t="s">
        <v>1005</v>
      </c>
      <c r="F1006">
        <v>997</v>
      </c>
      <c r="G1006" s="1">
        <v>-3.0030000000000001E-2</v>
      </c>
      <c r="H1006" s="2">
        <v>254233</v>
      </c>
      <c r="I1006" s="2">
        <v>247389</v>
      </c>
    </row>
    <row r="1007" spans="1:9" x14ac:dyDescent="0.3">
      <c r="A1007" t="s">
        <v>1006</v>
      </c>
      <c r="F1007">
        <v>998</v>
      </c>
      <c r="G1007" s="1">
        <v>-3.0020000000000002E-2</v>
      </c>
      <c r="H1007" s="2">
        <v>254233</v>
      </c>
      <c r="I1007" s="2">
        <v>248841</v>
      </c>
    </row>
    <row r="1008" spans="1:9" x14ac:dyDescent="0.3">
      <c r="A1008" t="s">
        <v>1007</v>
      </c>
      <c r="F1008">
        <v>999</v>
      </c>
      <c r="G1008" s="1">
        <v>-3.0009999999999998E-2</v>
      </c>
      <c r="H1008" s="2">
        <v>252781</v>
      </c>
      <c r="I1008" s="2">
        <v>247389</v>
      </c>
    </row>
    <row r="1009" spans="1:9" x14ac:dyDescent="0.3">
      <c r="A1009" t="s">
        <v>1008</v>
      </c>
      <c r="F1009">
        <v>1000</v>
      </c>
      <c r="G1009" s="1">
        <v>-3.0000000000000001E-5</v>
      </c>
      <c r="H1009" s="2">
        <v>255686</v>
      </c>
      <c r="I1009" s="2">
        <v>248841</v>
      </c>
    </row>
    <row r="1010" spans="1:9" x14ac:dyDescent="0.3">
      <c r="A1010" t="s">
        <v>1009</v>
      </c>
      <c r="F1010">
        <v>1001</v>
      </c>
      <c r="G1010" s="1">
        <v>-2.9989999999999999E-2</v>
      </c>
      <c r="H1010" s="2">
        <v>254233</v>
      </c>
      <c r="I1010" s="2">
        <v>247389</v>
      </c>
    </row>
    <row r="1011" spans="1:9" x14ac:dyDescent="0.3">
      <c r="A1011" t="s">
        <v>1010</v>
      </c>
      <c r="F1011">
        <v>1002</v>
      </c>
      <c r="G1011" s="1">
        <v>-2.998E-2</v>
      </c>
      <c r="H1011" s="2">
        <v>257138</v>
      </c>
      <c r="I1011" s="2">
        <v>247389</v>
      </c>
    </row>
    <row r="1012" spans="1:9" x14ac:dyDescent="0.3">
      <c r="A1012" t="s">
        <v>1011</v>
      </c>
      <c r="F1012">
        <v>1003</v>
      </c>
      <c r="G1012" s="1">
        <v>-2.997E-2</v>
      </c>
      <c r="H1012" s="2">
        <v>254233</v>
      </c>
      <c r="I1012" s="2">
        <v>245936</v>
      </c>
    </row>
    <row r="1013" spans="1:9" x14ac:dyDescent="0.3">
      <c r="A1013" t="s">
        <v>1012</v>
      </c>
      <c r="F1013">
        <v>1004</v>
      </c>
      <c r="G1013" s="1">
        <v>-2.9960000000000001E-2</v>
      </c>
      <c r="H1013" s="2">
        <v>258591</v>
      </c>
      <c r="I1013" s="2">
        <v>247389</v>
      </c>
    </row>
    <row r="1014" spans="1:9" x14ac:dyDescent="0.3">
      <c r="A1014" t="s">
        <v>1013</v>
      </c>
      <c r="F1014">
        <v>1005</v>
      </c>
      <c r="G1014" s="1">
        <v>-2.9950000000000001E-2</v>
      </c>
      <c r="H1014" s="2">
        <v>258591</v>
      </c>
      <c r="I1014" s="2">
        <v>245936</v>
      </c>
    </row>
    <row r="1015" spans="1:9" x14ac:dyDescent="0.3">
      <c r="A1015" t="s">
        <v>1014</v>
      </c>
      <c r="F1015">
        <v>1006</v>
      </c>
      <c r="G1015" s="1">
        <v>-2.9940000000000001E-2</v>
      </c>
      <c r="H1015" s="2">
        <v>255686</v>
      </c>
      <c r="I1015" s="2">
        <v>248841</v>
      </c>
    </row>
    <row r="1016" spans="1:9" x14ac:dyDescent="0.3">
      <c r="A1016" t="s">
        <v>1015</v>
      </c>
      <c r="F1016">
        <v>1007</v>
      </c>
      <c r="G1016" s="1">
        <v>-2.9929999999999998E-2</v>
      </c>
      <c r="H1016" s="2">
        <v>255686</v>
      </c>
      <c r="I1016" s="2">
        <v>250294</v>
      </c>
    </row>
    <row r="1017" spans="1:9" x14ac:dyDescent="0.3">
      <c r="A1017" t="s">
        <v>1016</v>
      </c>
      <c r="F1017">
        <v>1008</v>
      </c>
      <c r="G1017" s="1">
        <v>-2.9919999999999999E-2</v>
      </c>
      <c r="H1017" s="2">
        <v>252781</v>
      </c>
      <c r="I1017" s="2">
        <v>250294</v>
      </c>
    </row>
    <row r="1018" spans="1:9" x14ac:dyDescent="0.3">
      <c r="A1018" t="s">
        <v>1017</v>
      </c>
      <c r="F1018">
        <v>1009</v>
      </c>
      <c r="G1018" s="1">
        <v>-2.9909999999999999E-2</v>
      </c>
      <c r="H1018" s="2">
        <v>254233</v>
      </c>
      <c r="I1018" s="2">
        <v>250294</v>
      </c>
    </row>
    <row r="1019" spans="1:9" x14ac:dyDescent="0.3">
      <c r="A1019" t="s">
        <v>1018</v>
      </c>
      <c r="F1019">
        <v>1010</v>
      </c>
      <c r="G1019" t="s">
        <v>8111</v>
      </c>
      <c r="H1019" s="2">
        <v>252781</v>
      </c>
      <c r="I1019" s="2">
        <v>248841</v>
      </c>
    </row>
    <row r="1020" spans="1:9" x14ac:dyDescent="0.3">
      <c r="A1020" t="s">
        <v>1019</v>
      </c>
      <c r="F1020">
        <v>1011</v>
      </c>
      <c r="G1020" s="1">
        <v>-2.989E-2</v>
      </c>
      <c r="H1020" s="2">
        <v>251328</v>
      </c>
      <c r="I1020" s="2">
        <v>247389</v>
      </c>
    </row>
    <row r="1021" spans="1:9" x14ac:dyDescent="0.3">
      <c r="A1021" t="s">
        <v>1020</v>
      </c>
      <c r="F1021">
        <v>1012</v>
      </c>
      <c r="G1021" s="1">
        <v>-2.988E-2</v>
      </c>
      <c r="H1021" s="2">
        <v>252781</v>
      </c>
      <c r="I1021" s="2">
        <v>247389</v>
      </c>
    </row>
    <row r="1022" spans="1:9" x14ac:dyDescent="0.3">
      <c r="A1022" t="s">
        <v>1021</v>
      </c>
      <c r="F1022">
        <v>1013</v>
      </c>
      <c r="G1022" s="1">
        <v>-2.9870000000000001E-2</v>
      </c>
      <c r="H1022" s="2">
        <v>254233</v>
      </c>
      <c r="I1022" s="2">
        <v>245936</v>
      </c>
    </row>
    <row r="1023" spans="1:9" x14ac:dyDescent="0.3">
      <c r="A1023" t="s">
        <v>1022</v>
      </c>
      <c r="F1023">
        <v>1014</v>
      </c>
      <c r="G1023" s="1">
        <v>-2.9860000000000001E-2</v>
      </c>
      <c r="H1023" s="2">
        <v>254233</v>
      </c>
      <c r="I1023" s="2">
        <v>247389</v>
      </c>
    </row>
    <row r="1024" spans="1:9" x14ac:dyDescent="0.3">
      <c r="A1024" t="s">
        <v>1023</v>
      </c>
      <c r="F1024">
        <v>1015</v>
      </c>
      <c r="G1024" s="1">
        <v>-2.9850000000000002E-2</v>
      </c>
      <c r="H1024" s="2">
        <v>252781</v>
      </c>
      <c r="I1024" s="2">
        <v>248841</v>
      </c>
    </row>
    <row r="1025" spans="1:9" x14ac:dyDescent="0.3">
      <c r="A1025" t="s">
        <v>1024</v>
      </c>
      <c r="F1025">
        <v>1016</v>
      </c>
      <c r="G1025" s="1">
        <v>-2.9839999999999998E-2</v>
      </c>
      <c r="H1025" s="2">
        <v>255686</v>
      </c>
      <c r="I1025" s="2">
        <v>250294</v>
      </c>
    </row>
    <row r="1026" spans="1:9" x14ac:dyDescent="0.3">
      <c r="A1026" t="s">
        <v>1025</v>
      </c>
      <c r="F1026">
        <v>1017</v>
      </c>
      <c r="G1026" s="1">
        <v>-2.9829999999999999E-2</v>
      </c>
      <c r="H1026" s="2">
        <v>251328</v>
      </c>
      <c r="I1026" s="2">
        <v>248841</v>
      </c>
    </row>
    <row r="1027" spans="1:9" x14ac:dyDescent="0.3">
      <c r="A1027" t="s">
        <v>1026</v>
      </c>
      <c r="F1027">
        <v>1018</v>
      </c>
      <c r="G1027" s="1">
        <v>-2.9819999999999999E-2</v>
      </c>
      <c r="H1027" s="2">
        <v>254233</v>
      </c>
      <c r="I1027" s="2">
        <v>247389</v>
      </c>
    </row>
    <row r="1028" spans="1:9" x14ac:dyDescent="0.3">
      <c r="A1028" t="s">
        <v>1027</v>
      </c>
      <c r="F1028">
        <v>1019</v>
      </c>
      <c r="G1028" s="1">
        <v>-2.981E-2</v>
      </c>
      <c r="H1028" s="2">
        <v>252781</v>
      </c>
      <c r="I1028" s="2">
        <v>247389</v>
      </c>
    </row>
    <row r="1029" spans="1:9" x14ac:dyDescent="0.3">
      <c r="A1029" t="s">
        <v>1028</v>
      </c>
      <c r="F1029">
        <v>1020</v>
      </c>
      <c r="G1029" t="s">
        <v>8112</v>
      </c>
      <c r="H1029" s="2">
        <v>254233</v>
      </c>
      <c r="I1029" s="2">
        <v>248841</v>
      </c>
    </row>
    <row r="1030" spans="1:9" x14ac:dyDescent="0.3">
      <c r="A1030" t="s">
        <v>1029</v>
      </c>
      <c r="F1030">
        <v>1021</v>
      </c>
      <c r="G1030" s="1">
        <v>-2.9790000000000001E-2</v>
      </c>
      <c r="H1030" s="2">
        <v>252781</v>
      </c>
      <c r="I1030" s="2">
        <v>247389</v>
      </c>
    </row>
    <row r="1031" spans="1:9" x14ac:dyDescent="0.3">
      <c r="A1031" t="s">
        <v>1030</v>
      </c>
      <c r="F1031">
        <v>1022</v>
      </c>
      <c r="G1031" s="1">
        <v>-2.9780000000000001E-2</v>
      </c>
      <c r="H1031" s="2">
        <v>252781</v>
      </c>
      <c r="I1031" s="2">
        <v>247389</v>
      </c>
    </row>
    <row r="1032" spans="1:9" x14ac:dyDescent="0.3">
      <c r="A1032" t="s">
        <v>1031</v>
      </c>
      <c r="F1032">
        <v>1023</v>
      </c>
      <c r="G1032" s="1">
        <v>-2.9770000000000001E-2</v>
      </c>
      <c r="H1032" s="2">
        <v>251328</v>
      </c>
      <c r="I1032" s="2">
        <v>245936</v>
      </c>
    </row>
    <row r="1033" spans="1:9" x14ac:dyDescent="0.3">
      <c r="A1033" t="s">
        <v>1032</v>
      </c>
      <c r="F1033">
        <v>1024</v>
      </c>
      <c r="G1033" s="1">
        <v>-2.9760000000000002E-2</v>
      </c>
      <c r="H1033" s="2">
        <v>252781</v>
      </c>
      <c r="I1033" s="2">
        <v>247389</v>
      </c>
    </row>
    <row r="1034" spans="1:9" x14ac:dyDescent="0.3">
      <c r="A1034" t="s">
        <v>1033</v>
      </c>
      <c r="F1034">
        <v>1025</v>
      </c>
      <c r="G1034" s="1">
        <v>-2.9749999999999999E-2</v>
      </c>
      <c r="H1034" s="2">
        <v>248423</v>
      </c>
      <c r="I1034" s="2">
        <v>248841</v>
      </c>
    </row>
    <row r="1035" spans="1:9" x14ac:dyDescent="0.3">
      <c r="A1035" t="s">
        <v>1034</v>
      </c>
      <c r="F1035">
        <v>1026</v>
      </c>
      <c r="G1035" s="1">
        <v>-2.9739999999999999E-2</v>
      </c>
      <c r="H1035" s="2">
        <v>252781</v>
      </c>
      <c r="I1035" s="2">
        <v>245936</v>
      </c>
    </row>
    <row r="1036" spans="1:9" x14ac:dyDescent="0.3">
      <c r="A1036" t="s">
        <v>1035</v>
      </c>
      <c r="F1036">
        <v>1027</v>
      </c>
      <c r="G1036" s="1">
        <v>-2.9729999999999999E-2</v>
      </c>
      <c r="H1036" s="2">
        <v>255686</v>
      </c>
      <c r="I1036" s="2">
        <v>245936</v>
      </c>
    </row>
    <row r="1037" spans="1:9" x14ac:dyDescent="0.3">
      <c r="A1037" t="s">
        <v>1036</v>
      </c>
      <c r="F1037">
        <v>1028</v>
      </c>
      <c r="G1037" s="1">
        <v>-2.972E-2</v>
      </c>
      <c r="H1037" s="2">
        <v>255686</v>
      </c>
      <c r="I1037" s="2">
        <v>245936</v>
      </c>
    </row>
    <row r="1038" spans="1:9" x14ac:dyDescent="0.3">
      <c r="A1038" t="s">
        <v>1037</v>
      </c>
      <c r="F1038">
        <v>1029</v>
      </c>
      <c r="G1038" s="1">
        <v>-2.971E-2</v>
      </c>
      <c r="H1038" s="2">
        <v>254233</v>
      </c>
      <c r="I1038" s="2">
        <v>247389</v>
      </c>
    </row>
    <row r="1039" spans="1:9" x14ac:dyDescent="0.3">
      <c r="A1039" t="s">
        <v>1038</v>
      </c>
      <c r="F1039">
        <v>1030</v>
      </c>
      <c r="G1039" t="s">
        <v>8113</v>
      </c>
      <c r="H1039" s="2">
        <v>254233</v>
      </c>
      <c r="I1039" s="2">
        <v>247389</v>
      </c>
    </row>
    <row r="1040" spans="1:9" x14ac:dyDescent="0.3">
      <c r="A1040" t="s">
        <v>1039</v>
      </c>
      <c r="F1040">
        <v>1031</v>
      </c>
      <c r="G1040" s="1">
        <v>-2.9690000000000001E-2</v>
      </c>
      <c r="H1040" s="2">
        <v>254233</v>
      </c>
      <c r="I1040" s="2">
        <v>245936</v>
      </c>
    </row>
    <row r="1041" spans="1:9" x14ac:dyDescent="0.3">
      <c r="A1041" t="s">
        <v>1040</v>
      </c>
      <c r="F1041">
        <v>1032</v>
      </c>
      <c r="G1041" s="1">
        <v>-2.9680000000000002E-2</v>
      </c>
      <c r="H1041" s="2">
        <v>252781</v>
      </c>
      <c r="I1041" s="2">
        <v>247389</v>
      </c>
    </row>
    <row r="1042" spans="1:9" x14ac:dyDescent="0.3">
      <c r="A1042" t="s">
        <v>1041</v>
      </c>
      <c r="F1042">
        <v>1033</v>
      </c>
      <c r="G1042" s="1">
        <v>-2.9669999999999998E-2</v>
      </c>
      <c r="H1042" s="2">
        <v>252781</v>
      </c>
      <c r="I1042" s="2">
        <v>248841</v>
      </c>
    </row>
    <row r="1043" spans="1:9" x14ac:dyDescent="0.3">
      <c r="A1043" t="s">
        <v>1042</v>
      </c>
      <c r="F1043">
        <v>1034</v>
      </c>
      <c r="G1043" s="1">
        <v>-2.9659999999999999E-2</v>
      </c>
      <c r="H1043" s="2">
        <v>252781</v>
      </c>
      <c r="I1043" s="2">
        <v>248841</v>
      </c>
    </row>
    <row r="1044" spans="1:9" x14ac:dyDescent="0.3">
      <c r="A1044" t="s">
        <v>1043</v>
      </c>
      <c r="F1044">
        <v>1035</v>
      </c>
      <c r="G1044" s="1">
        <v>-2.9649999999999999E-2</v>
      </c>
      <c r="H1044" s="2">
        <v>251328</v>
      </c>
      <c r="I1044" s="2">
        <v>248841</v>
      </c>
    </row>
    <row r="1045" spans="1:9" x14ac:dyDescent="0.3">
      <c r="A1045" t="s">
        <v>1044</v>
      </c>
      <c r="F1045">
        <v>1036</v>
      </c>
      <c r="G1045" s="1">
        <v>-2.964E-2</v>
      </c>
      <c r="H1045" s="2">
        <v>254233</v>
      </c>
      <c r="I1045" s="2">
        <v>250294</v>
      </c>
    </row>
    <row r="1046" spans="1:9" x14ac:dyDescent="0.3">
      <c r="A1046" t="s">
        <v>1045</v>
      </c>
      <c r="F1046">
        <v>1037</v>
      </c>
      <c r="G1046" s="1">
        <v>-2.963E-2</v>
      </c>
      <c r="H1046" s="2">
        <v>252781</v>
      </c>
      <c r="I1046" s="2">
        <v>248841</v>
      </c>
    </row>
    <row r="1047" spans="1:9" x14ac:dyDescent="0.3">
      <c r="A1047" t="s">
        <v>1046</v>
      </c>
      <c r="F1047">
        <v>1038</v>
      </c>
      <c r="G1047" s="1">
        <v>-2.962E-2</v>
      </c>
      <c r="H1047" s="2">
        <v>255686</v>
      </c>
      <c r="I1047" s="2">
        <v>248841</v>
      </c>
    </row>
    <row r="1048" spans="1:9" x14ac:dyDescent="0.3">
      <c r="A1048" t="s">
        <v>1047</v>
      </c>
      <c r="F1048">
        <v>1039</v>
      </c>
      <c r="G1048" s="1">
        <v>-2.9610000000000001E-2</v>
      </c>
      <c r="H1048" s="2">
        <v>252781</v>
      </c>
      <c r="I1048" s="2">
        <v>245936</v>
      </c>
    </row>
    <row r="1049" spans="1:9" x14ac:dyDescent="0.3">
      <c r="A1049" t="s">
        <v>1048</v>
      </c>
      <c r="F1049">
        <v>1040</v>
      </c>
      <c r="G1049" t="s">
        <v>8114</v>
      </c>
      <c r="H1049" s="2">
        <v>248423</v>
      </c>
      <c r="I1049" s="2">
        <v>248841</v>
      </c>
    </row>
    <row r="1050" spans="1:9" x14ac:dyDescent="0.3">
      <c r="A1050" t="s">
        <v>1049</v>
      </c>
      <c r="F1050">
        <v>1041</v>
      </c>
      <c r="G1050" s="1">
        <v>-2.9590000000000002E-2</v>
      </c>
      <c r="H1050" s="2">
        <v>252781</v>
      </c>
      <c r="I1050" s="2">
        <v>248841</v>
      </c>
    </row>
    <row r="1051" spans="1:9" x14ac:dyDescent="0.3">
      <c r="A1051" t="s">
        <v>1050</v>
      </c>
      <c r="F1051">
        <v>1042</v>
      </c>
      <c r="G1051" s="1">
        <v>-2.9579999999999999E-2</v>
      </c>
      <c r="H1051" s="2">
        <v>251328</v>
      </c>
      <c r="I1051" s="2">
        <v>251746</v>
      </c>
    </row>
    <row r="1052" spans="1:9" x14ac:dyDescent="0.3">
      <c r="A1052" t="s">
        <v>1051</v>
      </c>
      <c r="F1052">
        <v>1043</v>
      </c>
      <c r="G1052" s="1">
        <v>-2.9569999999999999E-2</v>
      </c>
      <c r="H1052" s="2">
        <v>254233</v>
      </c>
      <c r="I1052" s="2">
        <v>248841</v>
      </c>
    </row>
    <row r="1053" spans="1:9" x14ac:dyDescent="0.3">
      <c r="A1053" t="s">
        <v>1052</v>
      </c>
      <c r="F1053">
        <v>1044</v>
      </c>
      <c r="G1053" s="1">
        <v>-2.9559999999999999E-2</v>
      </c>
      <c r="H1053" s="2">
        <v>254233</v>
      </c>
      <c r="I1053" s="2">
        <v>248841</v>
      </c>
    </row>
    <row r="1054" spans="1:9" x14ac:dyDescent="0.3">
      <c r="A1054" t="s">
        <v>1053</v>
      </c>
      <c r="F1054">
        <v>1045</v>
      </c>
      <c r="G1054" s="1">
        <v>-2.955E-2</v>
      </c>
      <c r="H1054" s="2">
        <v>254233</v>
      </c>
      <c r="I1054" s="2">
        <v>247389</v>
      </c>
    </row>
    <row r="1055" spans="1:9" x14ac:dyDescent="0.3">
      <c r="A1055" t="s">
        <v>1054</v>
      </c>
      <c r="F1055">
        <v>1046</v>
      </c>
      <c r="G1055" s="1">
        <v>-2.954E-2</v>
      </c>
      <c r="H1055" s="2">
        <v>252781</v>
      </c>
      <c r="I1055" s="2">
        <v>248841</v>
      </c>
    </row>
    <row r="1056" spans="1:9" x14ac:dyDescent="0.3">
      <c r="A1056" t="s">
        <v>1055</v>
      </c>
      <c r="F1056">
        <v>1047</v>
      </c>
      <c r="G1056" s="1">
        <v>-2.9530000000000001E-2</v>
      </c>
      <c r="H1056" s="2">
        <v>252781</v>
      </c>
      <c r="I1056" s="2">
        <v>248841</v>
      </c>
    </row>
    <row r="1057" spans="1:9" x14ac:dyDescent="0.3">
      <c r="A1057" t="s">
        <v>1056</v>
      </c>
      <c r="F1057">
        <v>1048</v>
      </c>
      <c r="G1057" s="1">
        <v>-2.9520000000000001E-2</v>
      </c>
      <c r="H1057" s="2">
        <v>252781</v>
      </c>
      <c r="I1057" s="2">
        <v>250294</v>
      </c>
    </row>
    <row r="1058" spans="1:9" x14ac:dyDescent="0.3">
      <c r="A1058" t="s">
        <v>1057</v>
      </c>
      <c r="F1058">
        <v>1049</v>
      </c>
      <c r="G1058" s="1">
        <v>-2.9510000000000002E-2</v>
      </c>
      <c r="H1058" s="2">
        <v>251328</v>
      </c>
      <c r="I1058" s="2">
        <v>247389</v>
      </c>
    </row>
    <row r="1059" spans="1:9" x14ac:dyDescent="0.3">
      <c r="A1059" t="s">
        <v>1058</v>
      </c>
      <c r="F1059">
        <v>1050</v>
      </c>
      <c r="G1059" t="s">
        <v>8115</v>
      </c>
      <c r="H1059" s="2">
        <v>252781</v>
      </c>
      <c r="I1059" s="2">
        <v>248841</v>
      </c>
    </row>
    <row r="1060" spans="1:9" x14ac:dyDescent="0.3">
      <c r="A1060" t="s">
        <v>1059</v>
      </c>
      <c r="F1060">
        <v>1051</v>
      </c>
      <c r="G1060" s="1">
        <v>-2.9489999999999999E-2</v>
      </c>
      <c r="H1060" s="2">
        <v>252781</v>
      </c>
      <c r="I1060" s="2">
        <v>247389</v>
      </c>
    </row>
    <row r="1061" spans="1:9" x14ac:dyDescent="0.3">
      <c r="A1061" t="s">
        <v>1060</v>
      </c>
      <c r="F1061">
        <v>1052</v>
      </c>
      <c r="G1061" s="1">
        <v>-2.9479999999999999E-2</v>
      </c>
      <c r="H1061" s="2">
        <v>252781</v>
      </c>
      <c r="I1061" s="2">
        <v>248841</v>
      </c>
    </row>
    <row r="1062" spans="1:9" x14ac:dyDescent="0.3">
      <c r="A1062" t="s">
        <v>1061</v>
      </c>
      <c r="F1062">
        <v>1053</v>
      </c>
      <c r="G1062" s="1">
        <v>-2.947E-2</v>
      </c>
      <c r="H1062" s="2">
        <v>252781</v>
      </c>
      <c r="I1062" s="2">
        <v>248841</v>
      </c>
    </row>
    <row r="1063" spans="1:9" x14ac:dyDescent="0.3">
      <c r="A1063" t="s">
        <v>1062</v>
      </c>
      <c r="F1063">
        <v>1054</v>
      </c>
      <c r="G1063" s="1">
        <v>-2.946E-2</v>
      </c>
      <c r="H1063" s="2">
        <v>252781</v>
      </c>
      <c r="I1063" s="2">
        <v>250294</v>
      </c>
    </row>
    <row r="1064" spans="1:9" x14ac:dyDescent="0.3">
      <c r="A1064" t="s">
        <v>1063</v>
      </c>
      <c r="F1064">
        <v>1055</v>
      </c>
      <c r="G1064" s="1">
        <v>-2.945E-2</v>
      </c>
      <c r="H1064" s="2">
        <v>251328</v>
      </c>
      <c r="I1064" s="2">
        <v>247389</v>
      </c>
    </row>
    <row r="1065" spans="1:9" x14ac:dyDescent="0.3">
      <c r="A1065" t="s">
        <v>1064</v>
      </c>
      <c r="F1065">
        <v>1056</v>
      </c>
      <c r="G1065" s="1">
        <v>-2.9440000000000001E-2</v>
      </c>
      <c r="H1065" s="2">
        <v>254233</v>
      </c>
      <c r="I1065" s="2">
        <v>247389</v>
      </c>
    </row>
    <row r="1066" spans="1:9" x14ac:dyDescent="0.3">
      <c r="A1066" t="s">
        <v>1065</v>
      </c>
      <c r="F1066">
        <v>1057</v>
      </c>
      <c r="G1066" s="1">
        <v>-2.9430000000000001E-2</v>
      </c>
      <c r="H1066" s="2">
        <v>255686</v>
      </c>
      <c r="I1066" s="2">
        <v>248841</v>
      </c>
    </row>
    <row r="1067" spans="1:9" x14ac:dyDescent="0.3">
      <c r="A1067" t="s">
        <v>1066</v>
      </c>
      <c r="F1067">
        <v>1058</v>
      </c>
      <c r="G1067" s="1">
        <v>-2.9420000000000002E-2</v>
      </c>
      <c r="H1067" s="2">
        <v>255686</v>
      </c>
      <c r="I1067" s="2">
        <v>247389</v>
      </c>
    </row>
    <row r="1068" spans="1:9" x14ac:dyDescent="0.3">
      <c r="A1068" t="s">
        <v>1067</v>
      </c>
      <c r="F1068">
        <v>1059</v>
      </c>
      <c r="G1068" s="1">
        <v>-2.9409999999999999E-2</v>
      </c>
      <c r="H1068" s="2">
        <v>252781</v>
      </c>
      <c r="I1068" s="2">
        <v>248841</v>
      </c>
    </row>
    <row r="1069" spans="1:9" x14ac:dyDescent="0.3">
      <c r="A1069" t="s">
        <v>1068</v>
      </c>
      <c r="F1069">
        <v>1060</v>
      </c>
      <c r="G1069" t="s">
        <v>8116</v>
      </c>
      <c r="H1069" s="2">
        <v>252781</v>
      </c>
      <c r="I1069" s="2">
        <v>247389</v>
      </c>
    </row>
    <row r="1070" spans="1:9" x14ac:dyDescent="0.3">
      <c r="A1070" t="s">
        <v>1069</v>
      </c>
      <c r="F1070">
        <v>1061</v>
      </c>
      <c r="G1070" s="1">
        <v>-2.9389999999999999E-2</v>
      </c>
      <c r="H1070" s="2">
        <v>254233</v>
      </c>
      <c r="I1070" s="2">
        <v>245936</v>
      </c>
    </row>
    <row r="1071" spans="1:9" x14ac:dyDescent="0.3">
      <c r="A1071" t="s">
        <v>1070</v>
      </c>
      <c r="F1071">
        <v>1062</v>
      </c>
      <c r="G1071" s="1">
        <v>-2.938E-2</v>
      </c>
      <c r="H1071" s="2">
        <v>252781</v>
      </c>
      <c r="I1071" s="2">
        <v>247389</v>
      </c>
    </row>
    <row r="1072" spans="1:9" x14ac:dyDescent="0.3">
      <c r="A1072" t="s">
        <v>1071</v>
      </c>
      <c r="F1072">
        <v>1063</v>
      </c>
      <c r="G1072" s="1">
        <v>-2.937E-2</v>
      </c>
      <c r="H1072" s="2">
        <v>251328</v>
      </c>
      <c r="I1072" s="2">
        <v>248841</v>
      </c>
    </row>
    <row r="1073" spans="1:9" x14ac:dyDescent="0.3">
      <c r="A1073" t="s">
        <v>1072</v>
      </c>
      <c r="F1073">
        <v>1064</v>
      </c>
      <c r="G1073" s="1">
        <v>-2.9360000000000001E-2</v>
      </c>
      <c r="H1073" s="2">
        <v>252781</v>
      </c>
      <c r="I1073" s="2">
        <v>250294</v>
      </c>
    </row>
    <row r="1074" spans="1:9" x14ac:dyDescent="0.3">
      <c r="A1074" t="s">
        <v>1073</v>
      </c>
      <c r="F1074">
        <v>1065</v>
      </c>
      <c r="G1074" s="1">
        <v>-2.9350000000000001E-2</v>
      </c>
      <c r="H1074" s="2">
        <v>252781</v>
      </c>
      <c r="I1074" s="2">
        <v>247389</v>
      </c>
    </row>
    <row r="1075" spans="1:9" x14ac:dyDescent="0.3">
      <c r="A1075" t="s">
        <v>1074</v>
      </c>
      <c r="F1075">
        <v>1066</v>
      </c>
      <c r="G1075" s="1">
        <v>-2.9340000000000001E-2</v>
      </c>
      <c r="H1075" s="2">
        <v>254233</v>
      </c>
      <c r="I1075" s="2">
        <v>248841</v>
      </c>
    </row>
    <row r="1076" spans="1:9" x14ac:dyDescent="0.3">
      <c r="A1076" t="s">
        <v>1075</v>
      </c>
      <c r="F1076">
        <v>1067</v>
      </c>
      <c r="G1076" s="1">
        <v>-2.9329999999999998E-2</v>
      </c>
      <c r="H1076" s="2">
        <v>252781</v>
      </c>
      <c r="I1076" s="2">
        <v>247389</v>
      </c>
    </row>
    <row r="1077" spans="1:9" x14ac:dyDescent="0.3">
      <c r="A1077" t="s">
        <v>1076</v>
      </c>
      <c r="F1077">
        <v>1068</v>
      </c>
      <c r="G1077" s="1">
        <v>-2.9319999999999999E-2</v>
      </c>
      <c r="H1077" s="2">
        <v>254233</v>
      </c>
      <c r="I1077" s="2">
        <v>248841</v>
      </c>
    </row>
    <row r="1078" spans="1:9" x14ac:dyDescent="0.3">
      <c r="A1078" t="s">
        <v>1077</v>
      </c>
      <c r="F1078">
        <v>1069</v>
      </c>
      <c r="G1078" s="1">
        <v>-2.9309999999999999E-2</v>
      </c>
      <c r="H1078" s="2">
        <v>252781</v>
      </c>
      <c r="I1078" s="2">
        <v>250294</v>
      </c>
    </row>
    <row r="1079" spans="1:9" x14ac:dyDescent="0.3">
      <c r="A1079" t="s">
        <v>1078</v>
      </c>
      <c r="F1079">
        <v>1070</v>
      </c>
      <c r="G1079" t="s">
        <v>8117</v>
      </c>
      <c r="H1079" s="2">
        <v>254233</v>
      </c>
      <c r="I1079" s="2">
        <v>250294</v>
      </c>
    </row>
    <row r="1080" spans="1:9" x14ac:dyDescent="0.3">
      <c r="A1080" t="s">
        <v>1079</v>
      </c>
      <c r="F1080">
        <v>1071</v>
      </c>
      <c r="G1080" s="1">
        <v>-2.929E-2</v>
      </c>
      <c r="H1080" s="2">
        <v>251328</v>
      </c>
      <c r="I1080" s="2">
        <v>245936</v>
      </c>
    </row>
    <row r="1081" spans="1:9" x14ac:dyDescent="0.3">
      <c r="A1081" t="s">
        <v>1080</v>
      </c>
      <c r="F1081">
        <v>1072</v>
      </c>
      <c r="G1081" s="1">
        <v>-2.928E-2</v>
      </c>
      <c r="H1081" s="2">
        <v>252781</v>
      </c>
      <c r="I1081" s="2">
        <v>248841</v>
      </c>
    </row>
    <row r="1082" spans="1:9" x14ac:dyDescent="0.3">
      <c r="A1082" t="s">
        <v>1081</v>
      </c>
      <c r="F1082">
        <v>1073</v>
      </c>
      <c r="G1082" s="1">
        <v>-2.9270000000000001E-2</v>
      </c>
      <c r="H1082" s="2">
        <v>254233</v>
      </c>
      <c r="I1082" s="2">
        <v>248841</v>
      </c>
    </row>
    <row r="1083" spans="1:9" x14ac:dyDescent="0.3">
      <c r="A1083" t="s">
        <v>1082</v>
      </c>
      <c r="F1083">
        <v>1074</v>
      </c>
      <c r="G1083" s="1">
        <v>-2.9260000000000001E-2</v>
      </c>
      <c r="H1083" s="2">
        <v>252781</v>
      </c>
      <c r="I1083" s="2">
        <v>248841</v>
      </c>
    </row>
    <row r="1084" spans="1:9" x14ac:dyDescent="0.3">
      <c r="A1084" t="s">
        <v>1083</v>
      </c>
      <c r="F1084">
        <v>1075</v>
      </c>
      <c r="G1084" s="1">
        <v>-2.9250000000000002E-2</v>
      </c>
      <c r="H1084" s="2">
        <v>252781</v>
      </c>
      <c r="I1084" s="2">
        <v>247389</v>
      </c>
    </row>
    <row r="1085" spans="1:9" x14ac:dyDescent="0.3">
      <c r="A1085" t="s">
        <v>1084</v>
      </c>
      <c r="F1085">
        <v>1076</v>
      </c>
      <c r="G1085" s="1">
        <v>-2.9239999999999999E-2</v>
      </c>
      <c r="H1085" s="2">
        <v>252781</v>
      </c>
      <c r="I1085" s="2">
        <v>247389</v>
      </c>
    </row>
    <row r="1086" spans="1:9" x14ac:dyDescent="0.3">
      <c r="A1086" t="s">
        <v>1085</v>
      </c>
      <c r="F1086">
        <v>1077</v>
      </c>
      <c r="G1086" s="1">
        <v>-2.9229999999999999E-2</v>
      </c>
      <c r="H1086" s="2">
        <v>252781</v>
      </c>
      <c r="I1086" s="2">
        <v>248841</v>
      </c>
    </row>
    <row r="1087" spans="1:9" x14ac:dyDescent="0.3">
      <c r="A1087" t="s">
        <v>1086</v>
      </c>
      <c r="F1087">
        <v>1078</v>
      </c>
      <c r="G1087" s="1">
        <v>-2.9219999999999999E-2</v>
      </c>
      <c r="H1087" s="2">
        <v>254233</v>
      </c>
      <c r="I1087" s="2">
        <v>250294</v>
      </c>
    </row>
    <row r="1088" spans="1:9" x14ac:dyDescent="0.3">
      <c r="A1088" t="s">
        <v>1087</v>
      </c>
      <c r="F1088">
        <v>1079</v>
      </c>
      <c r="G1088" s="1">
        <v>-2.921E-2</v>
      </c>
      <c r="H1088" s="2">
        <v>254233</v>
      </c>
      <c r="I1088" s="2">
        <v>248841</v>
      </c>
    </row>
    <row r="1089" spans="1:9" x14ac:dyDescent="0.3">
      <c r="A1089" t="s">
        <v>1088</v>
      </c>
      <c r="F1089">
        <v>1080</v>
      </c>
      <c r="G1089" t="s">
        <v>8118</v>
      </c>
      <c r="H1089" s="2">
        <v>252781</v>
      </c>
      <c r="I1089" s="2">
        <v>248841</v>
      </c>
    </row>
    <row r="1090" spans="1:9" x14ac:dyDescent="0.3">
      <c r="A1090" t="s">
        <v>1089</v>
      </c>
      <c r="F1090">
        <v>1081</v>
      </c>
      <c r="G1090" s="1">
        <v>-2.9190000000000001E-2</v>
      </c>
      <c r="H1090" s="2">
        <v>252781</v>
      </c>
      <c r="I1090" s="2">
        <v>248841</v>
      </c>
    </row>
    <row r="1091" spans="1:9" x14ac:dyDescent="0.3">
      <c r="A1091" t="s">
        <v>1090</v>
      </c>
      <c r="F1091">
        <v>1082</v>
      </c>
      <c r="G1091" s="1">
        <v>-2.9180000000000001E-2</v>
      </c>
      <c r="H1091" s="2">
        <v>252781</v>
      </c>
      <c r="I1091" s="2">
        <v>247389</v>
      </c>
    </row>
    <row r="1092" spans="1:9" x14ac:dyDescent="0.3">
      <c r="A1092" t="s">
        <v>1091</v>
      </c>
      <c r="F1092">
        <v>1083</v>
      </c>
      <c r="G1092" s="1">
        <v>-2.9170000000000001E-2</v>
      </c>
      <c r="H1092" s="2">
        <v>252781</v>
      </c>
      <c r="I1092" s="2">
        <v>245936</v>
      </c>
    </row>
    <row r="1093" spans="1:9" x14ac:dyDescent="0.3">
      <c r="A1093" t="s">
        <v>1092</v>
      </c>
      <c r="F1093">
        <v>1084</v>
      </c>
      <c r="G1093" s="1">
        <v>-2.9159999999999998E-2</v>
      </c>
      <c r="H1093" s="2">
        <v>252781</v>
      </c>
      <c r="I1093" s="2">
        <v>250294</v>
      </c>
    </row>
    <row r="1094" spans="1:9" x14ac:dyDescent="0.3">
      <c r="A1094" t="s">
        <v>1093</v>
      </c>
      <c r="F1094">
        <v>1085</v>
      </c>
      <c r="G1094" s="1">
        <v>-2.9149999999999999E-2</v>
      </c>
      <c r="H1094" s="2">
        <v>252781</v>
      </c>
      <c r="I1094" s="2">
        <v>248841</v>
      </c>
    </row>
    <row r="1095" spans="1:9" x14ac:dyDescent="0.3">
      <c r="A1095" t="s">
        <v>1094</v>
      </c>
      <c r="F1095">
        <v>1086</v>
      </c>
      <c r="G1095" s="1">
        <v>-2.9139999999999999E-2</v>
      </c>
      <c r="H1095" s="2">
        <v>251328</v>
      </c>
      <c r="I1095" s="2">
        <v>248841</v>
      </c>
    </row>
    <row r="1096" spans="1:9" x14ac:dyDescent="0.3">
      <c r="A1096" t="s">
        <v>1095</v>
      </c>
      <c r="F1096">
        <v>1087</v>
      </c>
      <c r="G1096" s="1">
        <v>-2.913E-2</v>
      </c>
      <c r="H1096" s="2">
        <v>248423</v>
      </c>
      <c r="I1096" s="2">
        <v>250294</v>
      </c>
    </row>
    <row r="1097" spans="1:9" x14ac:dyDescent="0.3">
      <c r="A1097" t="s">
        <v>1096</v>
      </c>
      <c r="F1097">
        <v>1088</v>
      </c>
      <c r="G1097" s="1">
        <v>-2.912E-2</v>
      </c>
      <c r="H1097" s="2">
        <v>252781</v>
      </c>
      <c r="I1097" s="2">
        <v>248841</v>
      </c>
    </row>
    <row r="1098" spans="1:9" x14ac:dyDescent="0.3">
      <c r="A1098" t="s">
        <v>1097</v>
      </c>
      <c r="F1098">
        <v>1089</v>
      </c>
      <c r="G1098" s="1">
        <v>-2.911E-2</v>
      </c>
      <c r="H1098" s="2">
        <v>251328</v>
      </c>
      <c r="I1098" s="2">
        <v>247389</v>
      </c>
    </row>
    <row r="1099" spans="1:9" x14ac:dyDescent="0.3">
      <c r="A1099" t="s">
        <v>1098</v>
      </c>
      <c r="F1099">
        <v>1090</v>
      </c>
      <c r="G1099" t="s">
        <v>8119</v>
      </c>
      <c r="H1099" s="2">
        <v>252781</v>
      </c>
      <c r="I1099" s="2">
        <v>248841</v>
      </c>
    </row>
    <row r="1100" spans="1:9" x14ac:dyDescent="0.3">
      <c r="A1100" t="s">
        <v>1099</v>
      </c>
      <c r="F1100">
        <v>1091</v>
      </c>
      <c r="G1100" s="1">
        <v>-2.9090000000000001E-2</v>
      </c>
      <c r="H1100" s="2">
        <v>248423</v>
      </c>
      <c r="I1100" s="2">
        <v>247389</v>
      </c>
    </row>
    <row r="1101" spans="1:9" x14ac:dyDescent="0.3">
      <c r="A1101" t="s">
        <v>1100</v>
      </c>
      <c r="F1101">
        <v>1092</v>
      </c>
      <c r="G1101" s="1">
        <v>-2.9080000000000002E-2</v>
      </c>
      <c r="H1101" s="2">
        <v>252781</v>
      </c>
      <c r="I1101" s="2">
        <v>250294</v>
      </c>
    </row>
    <row r="1102" spans="1:9" x14ac:dyDescent="0.3">
      <c r="A1102" t="s">
        <v>1101</v>
      </c>
      <c r="F1102">
        <v>1093</v>
      </c>
      <c r="G1102" s="1">
        <v>-2.9069999999999999E-2</v>
      </c>
      <c r="H1102" s="2">
        <v>251328</v>
      </c>
      <c r="I1102" s="2">
        <v>248841</v>
      </c>
    </row>
    <row r="1103" spans="1:9" x14ac:dyDescent="0.3">
      <c r="A1103" t="s">
        <v>1102</v>
      </c>
      <c r="F1103">
        <v>1094</v>
      </c>
      <c r="G1103" s="1">
        <v>-2.9059999999999999E-2</v>
      </c>
      <c r="H1103" s="2">
        <v>252781</v>
      </c>
      <c r="I1103" s="2">
        <v>248841</v>
      </c>
    </row>
    <row r="1104" spans="1:9" x14ac:dyDescent="0.3">
      <c r="A1104" t="s">
        <v>1103</v>
      </c>
      <c r="F1104">
        <v>1095</v>
      </c>
      <c r="G1104" s="1">
        <v>-2.9049999999999999E-2</v>
      </c>
      <c r="H1104" s="2">
        <v>252781</v>
      </c>
      <c r="I1104" s="2">
        <v>244484</v>
      </c>
    </row>
    <row r="1105" spans="1:9" x14ac:dyDescent="0.3">
      <c r="A1105" t="s">
        <v>1104</v>
      </c>
      <c r="F1105">
        <v>1096</v>
      </c>
      <c r="G1105" s="1">
        <v>-2.904E-2</v>
      </c>
      <c r="H1105" s="2">
        <v>251328</v>
      </c>
      <c r="I1105" s="2">
        <v>250294</v>
      </c>
    </row>
    <row r="1106" spans="1:9" x14ac:dyDescent="0.3">
      <c r="A1106" t="s">
        <v>1105</v>
      </c>
      <c r="F1106">
        <v>1097</v>
      </c>
      <c r="G1106" s="1">
        <v>-2.903E-2</v>
      </c>
      <c r="H1106" s="2">
        <v>248423</v>
      </c>
      <c r="I1106" s="2">
        <v>248841</v>
      </c>
    </row>
    <row r="1107" spans="1:9" x14ac:dyDescent="0.3">
      <c r="A1107" t="s">
        <v>1106</v>
      </c>
      <c r="F1107">
        <v>1098</v>
      </c>
      <c r="G1107" s="1">
        <v>-2.9020000000000001E-2</v>
      </c>
      <c r="H1107" s="2">
        <v>252781</v>
      </c>
      <c r="I1107" s="2">
        <v>250294</v>
      </c>
    </row>
    <row r="1108" spans="1:9" x14ac:dyDescent="0.3">
      <c r="A1108" t="s">
        <v>1107</v>
      </c>
      <c r="F1108">
        <v>1099</v>
      </c>
      <c r="G1108" s="1">
        <v>-2.9010000000000001E-2</v>
      </c>
      <c r="H1108" s="2">
        <v>254233</v>
      </c>
      <c r="I1108" s="2">
        <v>244484</v>
      </c>
    </row>
    <row r="1109" spans="1:9" x14ac:dyDescent="0.3">
      <c r="A1109" t="s">
        <v>1108</v>
      </c>
      <c r="F1109">
        <v>1100</v>
      </c>
      <c r="G1109" t="s">
        <v>8120</v>
      </c>
      <c r="H1109" s="2">
        <v>254233</v>
      </c>
      <c r="I1109" s="2">
        <v>244484</v>
      </c>
    </row>
    <row r="1110" spans="1:9" x14ac:dyDescent="0.3">
      <c r="A1110" t="s">
        <v>1109</v>
      </c>
      <c r="F1110">
        <v>1101</v>
      </c>
      <c r="G1110" s="1">
        <v>-2.8989999999999998E-2</v>
      </c>
      <c r="H1110" s="2">
        <v>252781</v>
      </c>
      <c r="I1110" s="2">
        <v>245936</v>
      </c>
    </row>
    <row r="1111" spans="1:9" x14ac:dyDescent="0.3">
      <c r="A1111" t="s">
        <v>1110</v>
      </c>
      <c r="F1111">
        <v>1102</v>
      </c>
      <c r="G1111" s="1">
        <v>-2.8979999999999999E-2</v>
      </c>
      <c r="H1111" s="2">
        <v>252781</v>
      </c>
      <c r="I1111" s="2">
        <v>250294</v>
      </c>
    </row>
    <row r="1112" spans="1:9" x14ac:dyDescent="0.3">
      <c r="A1112" t="s">
        <v>1111</v>
      </c>
      <c r="F1112">
        <v>1103</v>
      </c>
      <c r="G1112" s="1">
        <v>-2.8969999999999999E-2</v>
      </c>
      <c r="H1112" s="2">
        <v>251328</v>
      </c>
      <c r="I1112" s="2">
        <v>248841</v>
      </c>
    </row>
    <row r="1113" spans="1:9" x14ac:dyDescent="0.3">
      <c r="A1113" t="s">
        <v>1112</v>
      </c>
      <c r="F1113">
        <v>1104</v>
      </c>
      <c r="G1113" s="1">
        <v>-2.896E-2</v>
      </c>
      <c r="H1113" s="2">
        <v>251328</v>
      </c>
      <c r="I1113" s="2">
        <v>251746</v>
      </c>
    </row>
    <row r="1114" spans="1:9" x14ac:dyDescent="0.3">
      <c r="A1114" t="s">
        <v>1113</v>
      </c>
      <c r="F1114">
        <v>1105</v>
      </c>
      <c r="G1114" s="1">
        <v>-2.895E-2</v>
      </c>
      <c r="H1114" s="2">
        <v>252781</v>
      </c>
      <c r="I1114" s="2">
        <v>250294</v>
      </c>
    </row>
    <row r="1115" spans="1:9" x14ac:dyDescent="0.3">
      <c r="A1115" t="s">
        <v>1114</v>
      </c>
      <c r="F1115">
        <v>1106</v>
      </c>
      <c r="G1115" s="1">
        <v>-2.894E-2</v>
      </c>
      <c r="H1115" s="2">
        <v>252781</v>
      </c>
      <c r="I1115" s="2">
        <v>248841</v>
      </c>
    </row>
    <row r="1116" spans="1:9" x14ac:dyDescent="0.3">
      <c r="A1116" t="s">
        <v>1115</v>
      </c>
      <c r="F1116">
        <v>1107</v>
      </c>
      <c r="G1116" s="1">
        <v>-2.8930000000000001E-2</v>
      </c>
      <c r="H1116" s="2">
        <v>251328</v>
      </c>
      <c r="I1116" s="2">
        <v>248841</v>
      </c>
    </row>
    <row r="1117" spans="1:9" x14ac:dyDescent="0.3">
      <c r="A1117" t="s">
        <v>1116</v>
      </c>
      <c r="F1117">
        <v>1108</v>
      </c>
      <c r="G1117" s="1">
        <v>-2.8920000000000001E-2</v>
      </c>
      <c r="H1117" s="2">
        <v>252781</v>
      </c>
      <c r="I1117" s="2">
        <v>247389</v>
      </c>
    </row>
    <row r="1118" spans="1:9" x14ac:dyDescent="0.3">
      <c r="A1118" t="s">
        <v>1117</v>
      </c>
      <c r="F1118">
        <v>1109</v>
      </c>
      <c r="G1118" s="1">
        <v>-2.8910000000000002E-2</v>
      </c>
      <c r="H1118" s="2">
        <v>252781</v>
      </c>
      <c r="I1118" s="2">
        <v>248841</v>
      </c>
    </row>
    <row r="1119" spans="1:9" x14ac:dyDescent="0.3">
      <c r="A1119" t="s">
        <v>1118</v>
      </c>
      <c r="F1119">
        <v>1110</v>
      </c>
      <c r="G1119" t="s">
        <v>8121</v>
      </c>
      <c r="H1119" s="2">
        <v>252781</v>
      </c>
      <c r="I1119" s="2">
        <v>247389</v>
      </c>
    </row>
    <row r="1120" spans="1:9" x14ac:dyDescent="0.3">
      <c r="A1120" t="s">
        <v>1119</v>
      </c>
      <c r="F1120">
        <v>1111</v>
      </c>
      <c r="G1120" s="1">
        <v>-2.8889999999999999E-2</v>
      </c>
      <c r="H1120" s="2">
        <v>251328</v>
      </c>
      <c r="I1120" s="2">
        <v>247389</v>
      </c>
    </row>
    <row r="1121" spans="1:9" x14ac:dyDescent="0.3">
      <c r="A1121" t="s">
        <v>1120</v>
      </c>
      <c r="F1121">
        <v>1112</v>
      </c>
      <c r="G1121" s="1">
        <v>-2.8879999999999999E-2</v>
      </c>
      <c r="H1121" s="2">
        <v>251328</v>
      </c>
      <c r="I1121" s="2">
        <v>250294</v>
      </c>
    </row>
    <row r="1122" spans="1:9" x14ac:dyDescent="0.3">
      <c r="A1122" t="s">
        <v>1121</v>
      </c>
      <c r="F1122">
        <v>1113</v>
      </c>
      <c r="G1122" s="1">
        <v>-2.887E-2</v>
      </c>
      <c r="H1122" s="2">
        <v>252781</v>
      </c>
      <c r="I1122" s="2">
        <v>247389</v>
      </c>
    </row>
    <row r="1123" spans="1:9" x14ac:dyDescent="0.3">
      <c r="A1123" t="s">
        <v>1122</v>
      </c>
      <c r="F1123">
        <v>1114</v>
      </c>
      <c r="G1123" s="1">
        <v>-2.886E-2</v>
      </c>
      <c r="H1123" s="2">
        <v>251328</v>
      </c>
      <c r="I1123" s="2">
        <v>250294</v>
      </c>
    </row>
    <row r="1124" spans="1:9" x14ac:dyDescent="0.3">
      <c r="A1124" t="s">
        <v>1123</v>
      </c>
      <c r="F1124">
        <v>1115</v>
      </c>
      <c r="G1124" s="1">
        <v>-2.8850000000000001E-2</v>
      </c>
      <c r="H1124" s="2">
        <v>252781</v>
      </c>
      <c r="I1124" s="2">
        <v>248841</v>
      </c>
    </row>
    <row r="1125" spans="1:9" x14ac:dyDescent="0.3">
      <c r="A1125" t="s">
        <v>1124</v>
      </c>
      <c r="F1125">
        <v>1116</v>
      </c>
      <c r="G1125" s="1">
        <v>-2.8840000000000001E-2</v>
      </c>
      <c r="H1125" s="2">
        <v>255686</v>
      </c>
      <c r="I1125" s="2">
        <v>248841</v>
      </c>
    </row>
    <row r="1126" spans="1:9" x14ac:dyDescent="0.3">
      <c r="A1126" t="s">
        <v>1125</v>
      </c>
      <c r="F1126">
        <v>1117</v>
      </c>
      <c r="G1126" s="1">
        <v>-2.8830000000000001E-2</v>
      </c>
      <c r="H1126" s="2">
        <v>252781</v>
      </c>
      <c r="I1126" s="2">
        <v>247389</v>
      </c>
    </row>
    <row r="1127" spans="1:9" x14ac:dyDescent="0.3">
      <c r="A1127" t="s">
        <v>1126</v>
      </c>
      <c r="F1127">
        <v>1118</v>
      </c>
      <c r="G1127" s="1">
        <v>-2.8819999999999998E-2</v>
      </c>
      <c r="H1127" s="2">
        <v>252781</v>
      </c>
      <c r="I1127" s="2">
        <v>250294</v>
      </c>
    </row>
    <row r="1128" spans="1:9" x14ac:dyDescent="0.3">
      <c r="A1128" t="s">
        <v>1127</v>
      </c>
      <c r="F1128">
        <v>1119</v>
      </c>
      <c r="G1128" s="1">
        <v>-2.8809999999999999E-2</v>
      </c>
      <c r="H1128" s="2">
        <v>251328</v>
      </c>
      <c r="I1128" s="2">
        <v>247389</v>
      </c>
    </row>
    <row r="1129" spans="1:9" x14ac:dyDescent="0.3">
      <c r="A1129" t="s">
        <v>1128</v>
      </c>
      <c r="F1129">
        <v>1120</v>
      </c>
      <c r="G1129" t="s">
        <v>8122</v>
      </c>
      <c r="H1129" s="2">
        <v>251328</v>
      </c>
      <c r="I1129" s="2">
        <v>248841</v>
      </c>
    </row>
    <row r="1130" spans="1:9" x14ac:dyDescent="0.3">
      <c r="A1130" t="s">
        <v>1129</v>
      </c>
      <c r="F1130">
        <v>1121</v>
      </c>
      <c r="G1130" s="1">
        <v>-2.879E-2</v>
      </c>
      <c r="H1130" s="2">
        <v>251328</v>
      </c>
      <c r="I1130" s="2">
        <v>245936</v>
      </c>
    </row>
    <row r="1131" spans="1:9" x14ac:dyDescent="0.3">
      <c r="A1131" t="s">
        <v>1130</v>
      </c>
      <c r="F1131">
        <v>1122</v>
      </c>
      <c r="G1131" s="1">
        <v>-2.878E-2</v>
      </c>
      <c r="H1131" s="2">
        <v>254233</v>
      </c>
      <c r="I1131" s="2">
        <v>247389</v>
      </c>
    </row>
    <row r="1132" spans="1:9" x14ac:dyDescent="0.3">
      <c r="A1132" t="s">
        <v>1131</v>
      </c>
      <c r="F1132">
        <v>1123</v>
      </c>
      <c r="G1132" s="1">
        <v>-2.877E-2</v>
      </c>
      <c r="H1132" s="2">
        <v>252781</v>
      </c>
      <c r="I1132" s="2">
        <v>248841</v>
      </c>
    </row>
    <row r="1133" spans="1:9" x14ac:dyDescent="0.3">
      <c r="A1133" t="s">
        <v>1132</v>
      </c>
      <c r="F1133">
        <v>1124</v>
      </c>
      <c r="G1133" s="1">
        <v>-2.8760000000000001E-2</v>
      </c>
      <c r="H1133" s="2">
        <v>252781</v>
      </c>
      <c r="I1133" s="2">
        <v>248841</v>
      </c>
    </row>
    <row r="1134" spans="1:9" x14ac:dyDescent="0.3">
      <c r="A1134" t="s">
        <v>1133</v>
      </c>
      <c r="F1134">
        <v>1125</v>
      </c>
      <c r="G1134" s="1">
        <v>-2.8750000000000001E-2</v>
      </c>
      <c r="H1134" s="2">
        <v>254233</v>
      </c>
      <c r="I1134" s="2">
        <v>248841</v>
      </c>
    </row>
    <row r="1135" spans="1:9" x14ac:dyDescent="0.3">
      <c r="A1135" t="s">
        <v>1134</v>
      </c>
      <c r="F1135">
        <v>1126</v>
      </c>
      <c r="G1135" s="1">
        <v>-2.8740000000000002E-2</v>
      </c>
      <c r="H1135" s="2">
        <v>254233</v>
      </c>
      <c r="I1135" s="2">
        <v>248841</v>
      </c>
    </row>
    <row r="1136" spans="1:9" x14ac:dyDescent="0.3">
      <c r="A1136" t="s">
        <v>1135</v>
      </c>
      <c r="F1136">
        <v>1127</v>
      </c>
      <c r="G1136" s="1">
        <v>-2.8729999999999999E-2</v>
      </c>
      <c r="H1136" s="2">
        <v>251328</v>
      </c>
      <c r="I1136" s="2">
        <v>248841</v>
      </c>
    </row>
    <row r="1137" spans="1:9" x14ac:dyDescent="0.3">
      <c r="A1137" t="s">
        <v>1136</v>
      </c>
      <c r="F1137">
        <v>1128</v>
      </c>
      <c r="G1137" s="1">
        <v>-2.8719999999999999E-2</v>
      </c>
      <c r="H1137" s="2">
        <v>251328</v>
      </c>
      <c r="I1137" s="2">
        <v>247389</v>
      </c>
    </row>
    <row r="1138" spans="1:9" x14ac:dyDescent="0.3">
      <c r="A1138" t="s">
        <v>1137</v>
      </c>
      <c r="F1138">
        <v>1129</v>
      </c>
      <c r="G1138" s="1">
        <v>-2.8709999999999999E-2</v>
      </c>
      <c r="H1138" s="2">
        <v>252781</v>
      </c>
      <c r="I1138" s="2">
        <v>247389</v>
      </c>
    </row>
    <row r="1139" spans="1:9" x14ac:dyDescent="0.3">
      <c r="A1139" t="s">
        <v>1138</v>
      </c>
      <c r="F1139">
        <v>1130</v>
      </c>
      <c r="G1139" t="s">
        <v>8123</v>
      </c>
      <c r="H1139" s="2">
        <v>252781</v>
      </c>
      <c r="I1139" s="2">
        <v>248841</v>
      </c>
    </row>
    <row r="1140" spans="1:9" x14ac:dyDescent="0.3">
      <c r="A1140" t="s">
        <v>1139</v>
      </c>
      <c r="F1140">
        <v>1131</v>
      </c>
      <c r="G1140" s="1">
        <v>-2.869E-2</v>
      </c>
      <c r="H1140" s="2">
        <v>254233</v>
      </c>
      <c r="I1140" s="2">
        <v>248841</v>
      </c>
    </row>
    <row r="1141" spans="1:9" x14ac:dyDescent="0.3">
      <c r="A1141" t="s">
        <v>1140</v>
      </c>
      <c r="F1141">
        <v>1132</v>
      </c>
      <c r="G1141" s="1">
        <v>-2.8680000000000001E-2</v>
      </c>
      <c r="H1141" s="2">
        <v>254233</v>
      </c>
      <c r="I1141" s="2">
        <v>247389</v>
      </c>
    </row>
    <row r="1142" spans="1:9" x14ac:dyDescent="0.3">
      <c r="A1142" t="s">
        <v>1141</v>
      </c>
      <c r="F1142">
        <v>1133</v>
      </c>
      <c r="G1142" s="1">
        <v>-2.8670000000000001E-2</v>
      </c>
      <c r="H1142" s="2">
        <v>254233</v>
      </c>
      <c r="I1142" s="2">
        <v>247389</v>
      </c>
    </row>
    <row r="1143" spans="1:9" x14ac:dyDescent="0.3">
      <c r="A1143" t="s">
        <v>1142</v>
      </c>
      <c r="F1143">
        <v>1134</v>
      </c>
      <c r="G1143" s="1">
        <v>-2.8660000000000001E-2</v>
      </c>
      <c r="H1143" s="2">
        <v>252781</v>
      </c>
      <c r="I1143" s="2">
        <v>248841</v>
      </c>
    </row>
    <row r="1144" spans="1:9" x14ac:dyDescent="0.3">
      <c r="A1144" t="s">
        <v>1143</v>
      </c>
      <c r="F1144">
        <v>1135</v>
      </c>
      <c r="G1144" s="1">
        <v>-2.8649999999999998E-2</v>
      </c>
      <c r="H1144" s="2">
        <v>252781</v>
      </c>
      <c r="I1144" s="2">
        <v>250294</v>
      </c>
    </row>
    <row r="1145" spans="1:9" x14ac:dyDescent="0.3">
      <c r="A1145" t="s">
        <v>1144</v>
      </c>
      <c r="F1145">
        <v>1136</v>
      </c>
      <c r="G1145" s="1">
        <v>-2.8639999999999999E-2</v>
      </c>
      <c r="H1145" s="2">
        <v>252781</v>
      </c>
      <c r="I1145" s="2">
        <v>248841</v>
      </c>
    </row>
    <row r="1146" spans="1:9" x14ac:dyDescent="0.3">
      <c r="A1146" t="s">
        <v>1145</v>
      </c>
      <c r="F1146">
        <v>1137</v>
      </c>
      <c r="G1146" s="1">
        <v>-2.8629999999999999E-2</v>
      </c>
      <c r="H1146" s="2">
        <v>251328</v>
      </c>
      <c r="I1146" s="2">
        <v>248841</v>
      </c>
    </row>
    <row r="1147" spans="1:9" x14ac:dyDescent="0.3">
      <c r="A1147" t="s">
        <v>1146</v>
      </c>
      <c r="F1147">
        <v>1138</v>
      </c>
      <c r="G1147" s="1">
        <v>-2.862E-2</v>
      </c>
      <c r="H1147" s="2">
        <v>252781</v>
      </c>
      <c r="I1147" s="2">
        <v>250294</v>
      </c>
    </row>
    <row r="1148" spans="1:9" x14ac:dyDescent="0.3">
      <c r="A1148" t="s">
        <v>1147</v>
      </c>
      <c r="F1148">
        <v>1139</v>
      </c>
      <c r="G1148" s="1">
        <v>-2.861E-2</v>
      </c>
      <c r="H1148" s="2">
        <v>252781</v>
      </c>
      <c r="I1148" s="2">
        <v>247389</v>
      </c>
    </row>
    <row r="1149" spans="1:9" x14ac:dyDescent="0.3">
      <c r="A1149" t="s">
        <v>1148</v>
      </c>
      <c r="F1149">
        <v>1140</v>
      </c>
      <c r="G1149" t="s">
        <v>8124</v>
      </c>
      <c r="H1149" s="2">
        <v>251328</v>
      </c>
      <c r="I1149" s="2">
        <v>248841</v>
      </c>
    </row>
    <row r="1150" spans="1:9" x14ac:dyDescent="0.3">
      <c r="A1150" t="s">
        <v>1149</v>
      </c>
      <c r="F1150">
        <v>1141</v>
      </c>
      <c r="G1150" s="1">
        <v>-2.8590000000000001E-2</v>
      </c>
      <c r="H1150" s="2">
        <v>251328</v>
      </c>
      <c r="I1150" s="2">
        <v>245936</v>
      </c>
    </row>
    <row r="1151" spans="1:9" x14ac:dyDescent="0.3">
      <c r="A1151" t="s">
        <v>1150</v>
      </c>
      <c r="F1151">
        <v>1142</v>
      </c>
      <c r="G1151" s="1">
        <v>-2.8580000000000001E-2</v>
      </c>
      <c r="H1151" s="2">
        <v>251328</v>
      </c>
      <c r="I1151" s="2">
        <v>245936</v>
      </c>
    </row>
    <row r="1152" spans="1:9" x14ac:dyDescent="0.3">
      <c r="A1152" t="s">
        <v>1151</v>
      </c>
      <c r="F1152">
        <v>1143</v>
      </c>
      <c r="G1152" s="1">
        <v>-2.8570000000000002E-2</v>
      </c>
      <c r="H1152" s="2">
        <v>252781</v>
      </c>
      <c r="I1152" s="2">
        <v>247389</v>
      </c>
    </row>
    <row r="1153" spans="1:9" x14ac:dyDescent="0.3">
      <c r="A1153" t="s">
        <v>1152</v>
      </c>
      <c r="F1153">
        <v>1144</v>
      </c>
      <c r="G1153" s="1">
        <v>-2.8559999999999999E-2</v>
      </c>
      <c r="H1153" s="2">
        <v>252781</v>
      </c>
      <c r="I1153" s="2">
        <v>248841</v>
      </c>
    </row>
    <row r="1154" spans="1:9" x14ac:dyDescent="0.3">
      <c r="A1154" t="s">
        <v>1153</v>
      </c>
      <c r="F1154">
        <v>1145</v>
      </c>
      <c r="G1154" s="1">
        <v>-2.8549999999999999E-2</v>
      </c>
      <c r="H1154" s="2">
        <v>254233</v>
      </c>
      <c r="I1154" s="2">
        <v>248841</v>
      </c>
    </row>
    <row r="1155" spans="1:9" x14ac:dyDescent="0.3">
      <c r="A1155" t="s">
        <v>1154</v>
      </c>
      <c r="F1155">
        <v>1146</v>
      </c>
      <c r="G1155" s="1">
        <v>-2.8539999999999999E-2</v>
      </c>
      <c r="H1155" s="2">
        <v>255686</v>
      </c>
      <c r="I1155" s="2">
        <v>247389</v>
      </c>
    </row>
    <row r="1156" spans="1:9" x14ac:dyDescent="0.3">
      <c r="A1156" t="s">
        <v>1155</v>
      </c>
      <c r="F1156">
        <v>1147</v>
      </c>
      <c r="G1156" s="1">
        <v>-2.853E-2</v>
      </c>
      <c r="H1156" s="2">
        <v>252781</v>
      </c>
      <c r="I1156" s="2">
        <v>248841</v>
      </c>
    </row>
    <row r="1157" spans="1:9" x14ac:dyDescent="0.3">
      <c r="A1157" t="s">
        <v>1156</v>
      </c>
      <c r="F1157">
        <v>1148</v>
      </c>
      <c r="G1157" s="1">
        <v>-2.852E-2</v>
      </c>
      <c r="H1157" s="2">
        <v>252781</v>
      </c>
      <c r="I1157" s="2">
        <v>247389</v>
      </c>
    </row>
    <row r="1158" spans="1:9" x14ac:dyDescent="0.3">
      <c r="A1158" t="s">
        <v>1157</v>
      </c>
      <c r="F1158">
        <v>1149</v>
      </c>
      <c r="G1158" s="1">
        <v>-2.8510000000000001E-2</v>
      </c>
      <c r="H1158" s="2">
        <v>248423</v>
      </c>
      <c r="I1158" s="2">
        <v>247389</v>
      </c>
    </row>
    <row r="1159" spans="1:9" x14ac:dyDescent="0.3">
      <c r="A1159" t="s">
        <v>1158</v>
      </c>
      <c r="F1159">
        <v>1150</v>
      </c>
      <c r="G1159" t="s">
        <v>8125</v>
      </c>
      <c r="H1159" s="2">
        <v>254233</v>
      </c>
      <c r="I1159" s="2">
        <v>248841</v>
      </c>
    </row>
    <row r="1160" spans="1:9" x14ac:dyDescent="0.3">
      <c r="A1160" t="s">
        <v>1159</v>
      </c>
      <c r="F1160">
        <v>1151</v>
      </c>
      <c r="G1160" s="1">
        <v>-2.8490000000000001E-2</v>
      </c>
      <c r="H1160" s="2">
        <v>251328</v>
      </c>
      <c r="I1160" s="2">
        <v>250294</v>
      </c>
    </row>
    <row r="1161" spans="1:9" x14ac:dyDescent="0.3">
      <c r="A1161" t="s">
        <v>1160</v>
      </c>
      <c r="F1161">
        <v>1152</v>
      </c>
      <c r="G1161" s="1">
        <v>-2.8479999999999998E-2</v>
      </c>
      <c r="H1161" s="2">
        <v>251328</v>
      </c>
      <c r="I1161" s="2">
        <v>248841</v>
      </c>
    </row>
    <row r="1162" spans="1:9" x14ac:dyDescent="0.3">
      <c r="A1162" t="s">
        <v>1161</v>
      </c>
      <c r="F1162">
        <v>1153</v>
      </c>
      <c r="G1162" s="1">
        <v>-2.8469999999999999E-2</v>
      </c>
      <c r="H1162" s="2">
        <v>257138</v>
      </c>
      <c r="I1162" s="2">
        <v>247389</v>
      </c>
    </row>
    <row r="1163" spans="1:9" x14ac:dyDescent="0.3">
      <c r="A1163" t="s">
        <v>1162</v>
      </c>
      <c r="F1163">
        <v>1154</v>
      </c>
      <c r="G1163" s="1">
        <v>-2.8459999999999999E-2</v>
      </c>
      <c r="H1163" s="2">
        <v>254233</v>
      </c>
      <c r="I1163" s="2">
        <v>247389</v>
      </c>
    </row>
    <row r="1164" spans="1:9" x14ac:dyDescent="0.3">
      <c r="A1164" t="s">
        <v>1163</v>
      </c>
      <c r="F1164">
        <v>1155</v>
      </c>
      <c r="G1164" s="1">
        <v>-2.845E-2</v>
      </c>
      <c r="H1164" s="2">
        <v>252781</v>
      </c>
      <c r="I1164" s="2">
        <v>245936</v>
      </c>
    </row>
    <row r="1165" spans="1:9" x14ac:dyDescent="0.3">
      <c r="A1165" t="s">
        <v>1164</v>
      </c>
      <c r="F1165">
        <v>1156</v>
      </c>
      <c r="G1165" s="1">
        <v>-2.844E-2</v>
      </c>
      <c r="H1165" s="2">
        <v>254233</v>
      </c>
      <c r="I1165" s="2">
        <v>245936</v>
      </c>
    </row>
    <row r="1166" spans="1:9" x14ac:dyDescent="0.3">
      <c r="A1166" t="s">
        <v>1165</v>
      </c>
      <c r="F1166">
        <v>1157</v>
      </c>
      <c r="G1166" s="1">
        <v>-2.843E-2</v>
      </c>
      <c r="H1166" s="2">
        <v>252781</v>
      </c>
      <c r="I1166" s="2">
        <v>247389</v>
      </c>
    </row>
    <row r="1167" spans="1:9" x14ac:dyDescent="0.3">
      <c r="A1167" t="s">
        <v>1166</v>
      </c>
      <c r="F1167">
        <v>1158</v>
      </c>
      <c r="G1167" s="1">
        <v>-2.8420000000000001E-2</v>
      </c>
      <c r="H1167" s="2">
        <v>254233</v>
      </c>
      <c r="I1167" s="2">
        <v>248841</v>
      </c>
    </row>
    <row r="1168" spans="1:9" x14ac:dyDescent="0.3">
      <c r="A1168" t="s">
        <v>1167</v>
      </c>
      <c r="F1168">
        <v>1159</v>
      </c>
      <c r="G1168" s="1">
        <v>-2.8410000000000001E-2</v>
      </c>
      <c r="H1168" s="2">
        <v>252781</v>
      </c>
      <c r="I1168" s="2">
        <v>250294</v>
      </c>
    </row>
    <row r="1169" spans="1:9" x14ac:dyDescent="0.3">
      <c r="A1169" t="s">
        <v>1168</v>
      </c>
      <c r="F1169">
        <v>1160</v>
      </c>
      <c r="G1169" t="s">
        <v>8126</v>
      </c>
      <c r="H1169" s="2">
        <v>252781</v>
      </c>
      <c r="I1169" s="2">
        <v>248841</v>
      </c>
    </row>
    <row r="1170" spans="1:9" x14ac:dyDescent="0.3">
      <c r="A1170" t="s">
        <v>1169</v>
      </c>
      <c r="F1170">
        <v>1161</v>
      </c>
      <c r="G1170" s="1">
        <v>-2.8389999999999999E-2</v>
      </c>
      <c r="H1170" s="2">
        <v>252781</v>
      </c>
      <c r="I1170" s="2">
        <v>248841</v>
      </c>
    </row>
    <row r="1171" spans="1:9" x14ac:dyDescent="0.3">
      <c r="A1171" t="s">
        <v>1170</v>
      </c>
      <c r="F1171">
        <v>1162</v>
      </c>
      <c r="G1171" s="1">
        <v>-2.8379999999999999E-2</v>
      </c>
      <c r="H1171" s="2">
        <v>252781</v>
      </c>
      <c r="I1171" s="2">
        <v>248841</v>
      </c>
    </row>
    <row r="1172" spans="1:9" x14ac:dyDescent="0.3">
      <c r="A1172" t="s">
        <v>1171</v>
      </c>
      <c r="F1172">
        <v>1163</v>
      </c>
      <c r="G1172" s="1">
        <v>-2.8369999999999999E-2</v>
      </c>
      <c r="H1172" s="2">
        <v>252781</v>
      </c>
      <c r="I1172" s="2">
        <v>248841</v>
      </c>
    </row>
    <row r="1173" spans="1:9" x14ac:dyDescent="0.3">
      <c r="A1173" t="s">
        <v>1172</v>
      </c>
      <c r="F1173">
        <v>1164</v>
      </c>
      <c r="G1173" s="1">
        <v>-2.836E-2</v>
      </c>
      <c r="H1173" s="2">
        <v>252781</v>
      </c>
      <c r="I1173" s="2">
        <v>248841</v>
      </c>
    </row>
    <row r="1174" spans="1:9" x14ac:dyDescent="0.3">
      <c r="A1174" t="s">
        <v>1173</v>
      </c>
      <c r="F1174">
        <v>1165</v>
      </c>
      <c r="G1174" s="1">
        <v>-2.835E-2</v>
      </c>
      <c r="H1174" s="2">
        <v>252781</v>
      </c>
      <c r="I1174" s="2">
        <v>248841</v>
      </c>
    </row>
    <row r="1175" spans="1:9" x14ac:dyDescent="0.3">
      <c r="A1175" t="s">
        <v>1174</v>
      </c>
      <c r="F1175">
        <v>1166</v>
      </c>
      <c r="G1175" s="1">
        <v>-2.8340000000000001E-2</v>
      </c>
      <c r="H1175" s="2">
        <v>251328</v>
      </c>
      <c r="I1175" s="2">
        <v>245936</v>
      </c>
    </row>
    <row r="1176" spans="1:9" x14ac:dyDescent="0.3">
      <c r="A1176" t="s">
        <v>1175</v>
      </c>
      <c r="F1176">
        <v>1167</v>
      </c>
      <c r="G1176" s="1">
        <v>-2.8330000000000001E-2</v>
      </c>
      <c r="H1176" s="2">
        <v>254233</v>
      </c>
      <c r="I1176" s="2">
        <v>245936</v>
      </c>
    </row>
    <row r="1177" spans="1:9" x14ac:dyDescent="0.3">
      <c r="A1177" t="s">
        <v>1176</v>
      </c>
      <c r="F1177">
        <v>1168</v>
      </c>
      <c r="G1177" s="1">
        <v>-2.8320000000000001E-2</v>
      </c>
      <c r="H1177" s="2">
        <v>252781</v>
      </c>
      <c r="I1177" s="2">
        <v>250294</v>
      </c>
    </row>
    <row r="1178" spans="1:9" x14ac:dyDescent="0.3">
      <c r="A1178" t="s">
        <v>1177</v>
      </c>
      <c r="F1178">
        <v>1169</v>
      </c>
      <c r="G1178" s="1">
        <v>-2.8309999999999998E-2</v>
      </c>
      <c r="H1178" s="2">
        <v>251328</v>
      </c>
      <c r="I1178" s="2">
        <v>245936</v>
      </c>
    </row>
    <row r="1179" spans="1:9" x14ac:dyDescent="0.3">
      <c r="A1179" t="s">
        <v>1178</v>
      </c>
      <c r="F1179">
        <v>1170</v>
      </c>
      <c r="G1179" t="s">
        <v>8127</v>
      </c>
      <c r="H1179" s="2">
        <v>252781</v>
      </c>
      <c r="I1179" s="2">
        <v>247389</v>
      </c>
    </row>
    <row r="1180" spans="1:9" x14ac:dyDescent="0.3">
      <c r="A1180" t="s">
        <v>1179</v>
      </c>
      <c r="F1180">
        <v>1171</v>
      </c>
      <c r="G1180" s="1">
        <v>-2.8289999999999999E-2</v>
      </c>
      <c r="H1180" s="2">
        <v>252781</v>
      </c>
      <c r="I1180" s="2">
        <v>245936</v>
      </c>
    </row>
    <row r="1181" spans="1:9" x14ac:dyDescent="0.3">
      <c r="A1181" t="s">
        <v>1180</v>
      </c>
      <c r="F1181">
        <v>1172</v>
      </c>
      <c r="G1181" s="1">
        <v>-2.828E-2</v>
      </c>
      <c r="H1181" s="2">
        <v>255686</v>
      </c>
      <c r="I1181" s="2">
        <v>245936</v>
      </c>
    </row>
    <row r="1182" spans="1:9" x14ac:dyDescent="0.3">
      <c r="A1182" t="s">
        <v>1181</v>
      </c>
      <c r="F1182">
        <v>1173</v>
      </c>
      <c r="G1182" s="1">
        <v>-2.827E-2</v>
      </c>
      <c r="H1182" s="2">
        <v>251328</v>
      </c>
      <c r="I1182" s="2">
        <v>247389</v>
      </c>
    </row>
    <row r="1183" spans="1:9" x14ac:dyDescent="0.3">
      <c r="A1183" t="s">
        <v>1182</v>
      </c>
      <c r="F1183">
        <v>1174</v>
      </c>
      <c r="G1183" s="1">
        <v>-2.826E-2</v>
      </c>
      <c r="H1183" s="2">
        <v>252781</v>
      </c>
      <c r="I1183" s="2">
        <v>245936</v>
      </c>
    </row>
    <row r="1184" spans="1:9" x14ac:dyDescent="0.3">
      <c r="A1184" t="s">
        <v>1183</v>
      </c>
      <c r="F1184">
        <v>1175</v>
      </c>
      <c r="G1184" s="1">
        <v>-2.8250000000000001E-2</v>
      </c>
      <c r="H1184" s="2">
        <v>254233</v>
      </c>
      <c r="I1184" s="2">
        <v>247389</v>
      </c>
    </row>
    <row r="1185" spans="1:9" x14ac:dyDescent="0.3">
      <c r="A1185" t="s">
        <v>1184</v>
      </c>
      <c r="F1185">
        <v>1176</v>
      </c>
      <c r="G1185" s="1">
        <v>-2.8240000000000001E-2</v>
      </c>
      <c r="H1185" s="2">
        <v>254233</v>
      </c>
      <c r="I1185" s="2">
        <v>248841</v>
      </c>
    </row>
    <row r="1186" spans="1:9" x14ac:dyDescent="0.3">
      <c r="A1186" t="s">
        <v>1185</v>
      </c>
      <c r="F1186">
        <v>1177</v>
      </c>
      <c r="G1186" s="1">
        <v>-2.8230000000000002E-2</v>
      </c>
      <c r="H1186" s="2">
        <v>252781</v>
      </c>
      <c r="I1186" s="2">
        <v>248841</v>
      </c>
    </row>
    <row r="1187" spans="1:9" x14ac:dyDescent="0.3">
      <c r="A1187" t="s">
        <v>1186</v>
      </c>
      <c r="F1187">
        <v>1178</v>
      </c>
      <c r="G1187" s="1">
        <v>-2.8219999999999999E-2</v>
      </c>
      <c r="H1187" s="2">
        <v>255686</v>
      </c>
      <c r="I1187" s="2">
        <v>250294</v>
      </c>
    </row>
    <row r="1188" spans="1:9" x14ac:dyDescent="0.3">
      <c r="A1188" t="s">
        <v>1187</v>
      </c>
      <c r="F1188">
        <v>1179</v>
      </c>
      <c r="G1188" s="1">
        <v>-2.8209999999999999E-2</v>
      </c>
      <c r="H1188" s="2">
        <v>246971</v>
      </c>
      <c r="I1188" s="2">
        <v>250294</v>
      </c>
    </row>
    <row r="1189" spans="1:9" x14ac:dyDescent="0.3">
      <c r="A1189" t="s">
        <v>1188</v>
      </c>
      <c r="F1189">
        <v>1180</v>
      </c>
      <c r="G1189" t="s">
        <v>8128</v>
      </c>
      <c r="H1189" s="2">
        <v>248423</v>
      </c>
      <c r="I1189" s="2">
        <v>250294</v>
      </c>
    </row>
    <row r="1190" spans="1:9" x14ac:dyDescent="0.3">
      <c r="A1190" t="s">
        <v>1189</v>
      </c>
      <c r="F1190">
        <v>1181</v>
      </c>
      <c r="G1190" s="1">
        <v>-2.819E-2</v>
      </c>
      <c r="H1190" s="2">
        <v>252781</v>
      </c>
      <c r="I1190" s="2">
        <v>247389</v>
      </c>
    </row>
    <row r="1191" spans="1:9" x14ac:dyDescent="0.3">
      <c r="A1191" t="s">
        <v>1190</v>
      </c>
      <c r="F1191">
        <v>1182</v>
      </c>
      <c r="G1191" s="1">
        <v>-2.818E-2</v>
      </c>
      <c r="H1191" s="2">
        <v>252781</v>
      </c>
      <c r="I1191" s="2">
        <v>248841</v>
      </c>
    </row>
    <row r="1192" spans="1:9" x14ac:dyDescent="0.3">
      <c r="A1192" t="s">
        <v>1191</v>
      </c>
      <c r="F1192">
        <v>1183</v>
      </c>
      <c r="G1192" s="1">
        <v>-2.8170000000000001E-2</v>
      </c>
      <c r="H1192" s="2">
        <v>255686</v>
      </c>
      <c r="I1192" s="2">
        <v>248841</v>
      </c>
    </row>
    <row r="1193" spans="1:9" x14ac:dyDescent="0.3">
      <c r="A1193" t="s">
        <v>1192</v>
      </c>
      <c r="F1193">
        <v>1184</v>
      </c>
      <c r="G1193" s="1">
        <v>-2.8160000000000001E-2</v>
      </c>
      <c r="H1193" s="2">
        <v>252781</v>
      </c>
      <c r="I1193" s="2">
        <v>250294</v>
      </c>
    </row>
    <row r="1194" spans="1:9" x14ac:dyDescent="0.3">
      <c r="A1194" t="s">
        <v>1193</v>
      </c>
      <c r="F1194">
        <v>1185</v>
      </c>
      <c r="G1194" s="1">
        <v>-2.8150000000000001E-2</v>
      </c>
      <c r="H1194" s="2">
        <v>252781</v>
      </c>
      <c r="I1194" s="2">
        <v>245936</v>
      </c>
    </row>
    <row r="1195" spans="1:9" x14ac:dyDescent="0.3">
      <c r="A1195" t="s">
        <v>1194</v>
      </c>
      <c r="F1195">
        <v>1186</v>
      </c>
      <c r="G1195" s="1">
        <v>-2.8139999999999998E-2</v>
      </c>
      <c r="H1195" s="2">
        <v>252781</v>
      </c>
      <c r="I1195" s="2">
        <v>247389</v>
      </c>
    </row>
    <row r="1196" spans="1:9" x14ac:dyDescent="0.3">
      <c r="A1196" t="s">
        <v>1195</v>
      </c>
      <c r="F1196">
        <v>1187</v>
      </c>
      <c r="G1196" s="1">
        <v>-2.8129999999999999E-2</v>
      </c>
      <c r="H1196" s="2">
        <v>251328</v>
      </c>
      <c r="I1196" s="2">
        <v>247389</v>
      </c>
    </row>
    <row r="1197" spans="1:9" x14ac:dyDescent="0.3">
      <c r="A1197" t="s">
        <v>1196</v>
      </c>
      <c r="F1197">
        <v>1188</v>
      </c>
      <c r="G1197" s="1">
        <v>-2.8119999999999999E-2</v>
      </c>
      <c r="H1197" s="2">
        <v>254233</v>
      </c>
      <c r="I1197" s="2">
        <v>248841</v>
      </c>
    </row>
    <row r="1198" spans="1:9" x14ac:dyDescent="0.3">
      <c r="A1198" t="s">
        <v>1197</v>
      </c>
      <c r="F1198">
        <v>1189</v>
      </c>
      <c r="G1198" s="1">
        <v>-2.811E-2</v>
      </c>
      <c r="H1198" s="2">
        <v>251328</v>
      </c>
      <c r="I1198" s="2">
        <v>248841</v>
      </c>
    </row>
    <row r="1199" spans="1:9" x14ac:dyDescent="0.3">
      <c r="A1199" t="s">
        <v>1198</v>
      </c>
      <c r="F1199">
        <v>1190</v>
      </c>
      <c r="G1199" t="s">
        <v>8129</v>
      </c>
      <c r="H1199" s="2">
        <v>255686</v>
      </c>
      <c r="I1199" s="2">
        <v>248841</v>
      </c>
    </row>
    <row r="1200" spans="1:9" x14ac:dyDescent="0.3">
      <c r="A1200" t="s">
        <v>1199</v>
      </c>
      <c r="F1200">
        <v>1191</v>
      </c>
      <c r="G1200" s="1">
        <v>-2.809E-2</v>
      </c>
      <c r="H1200" s="2">
        <v>254233</v>
      </c>
      <c r="I1200" s="2">
        <v>247389</v>
      </c>
    </row>
    <row r="1201" spans="1:9" x14ac:dyDescent="0.3">
      <c r="A1201" t="s">
        <v>1200</v>
      </c>
      <c r="F1201">
        <v>1192</v>
      </c>
      <c r="G1201" s="1">
        <v>-2.8080000000000001E-2</v>
      </c>
      <c r="H1201" s="2">
        <v>252781</v>
      </c>
      <c r="I1201" s="2">
        <v>248841</v>
      </c>
    </row>
    <row r="1202" spans="1:9" x14ac:dyDescent="0.3">
      <c r="A1202" t="s">
        <v>1201</v>
      </c>
      <c r="F1202">
        <v>1193</v>
      </c>
      <c r="G1202" s="1">
        <v>-2.8070000000000001E-2</v>
      </c>
      <c r="H1202" s="2">
        <v>252781</v>
      </c>
      <c r="I1202" s="2">
        <v>247389</v>
      </c>
    </row>
    <row r="1203" spans="1:9" x14ac:dyDescent="0.3">
      <c r="A1203" t="s">
        <v>1202</v>
      </c>
      <c r="F1203">
        <v>1194</v>
      </c>
      <c r="G1203" s="1">
        <v>-2.8060000000000002E-2</v>
      </c>
      <c r="H1203" s="2">
        <v>252781</v>
      </c>
      <c r="I1203" s="2">
        <v>250294</v>
      </c>
    </row>
    <row r="1204" spans="1:9" x14ac:dyDescent="0.3">
      <c r="A1204" t="s">
        <v>1203</v>
      </c>
      <c r="F1204">
        <v>1195</v>
      </c>
      <c r="G1204" s="1">
        <v>-2.8049999999999999E-2</v>
      </c>
      <c r="H1204" s="2">
        <v>252781</v>
      </c>
      <c r="I1204" s="2">
        <v>245936</v>
      </c>
    </row>
    <row r="1205" spans="1:9" x14ac:dyDescent="0.3">
      <c r="A1205" t="s">
        <v>1204</v>
      </c>
      <c r="F1205">
        <v>1196</v>
      </c>
      <c r="G1205" s="1">
        <v>-2.8039999999999999E-2</v>
      </c>
      <c r="H1205" s="2">
        <v>252781</v>
      </c>
      <c r="I1205" s="2">
        <v>250294</v>
      </c>
    </row>
    <row r="1206" spans="1:9" x14ac:dyDescent="0.3">
      <c r="A1206" t="s">
        <v>1205</v>
      </c>
      <c r="F1206">
        <v>1197</v>
      </c>
      <c r="G1206" s="1">
        <v>-2.8029999999999999E-2</v>
      </c>
      <c r="H1206" s="2">
        <v>252781</v>
      </c>
      <c r="I1206" s="2">
        <v>247389</v>
      </c>
    </row>
    <row r="1207" spans="1:9" x14ac:dyDescent="0.3">
      <c r="A1207" t="s">
        <v>1206</v>
      </c>
      <c r="F1207">
        <v>1198</v>
      </c>
      <c r="G1207" s="1">
        <v>-2.802E-2</v>
      </c>
      <c r="H1207" s="2">
        <v>254233</v>
      </c>
      <c r="I1207" s="2">
        <v>247389</v>
      </c>
    </row>
    <row r="1208" spans="1:9" x14ac:dyDescent="0.3">
      <c r="A1208" t="s">
        <v>1207</v>
      </c>
      <c r="F1208">
        <v>1199</v>
      </c>
      <c r="G1208" s="1">
        <v>-2.801E-2</v>
      </c>
      <c r="H1208" s="2">
        <v>251328</v>
      </c>
      <c r="I1208" s="2">
        <v>247389</v>
      </c>
    </row>
    <row r="1209" spans="1:9" x14ac:dyDescent="0.3">
      <c r="A1209" t="s">
        <v>1208</v>
      </c>
      <c r="F1209">
        <v>1200</v>
      </c>
      <c r="G1209" t="s">
        <v>8130</v>
      </c>
      <c r="H1209" s="2">
        <v>255686</v>
      </c>
      <c r="I1209" s="2">
        <v>248841</v>
      </c>
    </row>
    <row r="1210" spans="1:9" x14ac:dyDescent="0.3">
      <c r="A1210" t="s">
        <v>1209</v>
      </c>
      <c r="F1210">
        <v>1201</v>
      </c>
      <c r="G1210" s="1">
        <v>-2.7990000000000001E-2</v>
      </c>
      <c r="H1210" s="2">
        <v>255686</v>
      </c>
      <c r="I1210" s="2">
        <v>248841</v>
      </c>
    </row>
    <row r="1211" spans="1:9" x14ac:dyDescent="0.3">
      <c r="A1211" t="s">
        <v>1210</v>
      </c>
      <c r="F1211">
        <v>1202</v>
      </c>
      <c r="G1211" s="1">
        <v>-2.7980000000000001E-2</v>
      </c>
      <c r="H1211" s="2">
        <v>252781</v>
      </c>
      <c r="I1211" s="2">
        <v>244484</v>
      </c>
    </row>
    <row r="1212" spans="1:9" x14ac:dyDescent="0.3">
      <c r="A1212" t="s">
        <v>1211</v>
      </c>
      <c r="F1212">
        <v>1203</v>
      </c>
      <c r="G1212" s="1">
        <v>-2.7969999999999998E-2</v>
      </c>
      <c r="H1212" s="2">
        <v>252781</v>
      </c>
      <c r="I1212" s="2">
        <v>245936</v>
      </c>
    </row>
    <row r="1213" spans="1:9" x14ac:dyDescent="0.3">
      <c r="A1213" t="s">
        <v>1212</v>
      </c>
      <c r="F1213">
        <v>1204</v>
      </c>
      <c r="G1213" s="1">
        <v>-2.7959999999999999E-2</v>
      </c>
      <c r="H1213" s="2">
        <v>254233</v>
      </c>
      <c r="I1213" s="2">
        <v>245936</v>
      </c>
    </row>
    <row r="1214" spans="1:9" x14ac:dyDescent="0.3">
      <c r="A1214" t="s">
        <v>1213</v>
      </c>
      <c r="F1214">
        <v>1205</v>
      </c>
      <c r="G1214" s="1">
        <v>-2.7949999999999999E-2</v>
      </c>
      <c r="H1214" s="2">
        <v>252781</v>
      </c>
      <c r="I1214" s="2">
        <v>247389</v>
      </c>
    </row>
    <row r="1215" spans="1:9" x14ac:dyDescent="0.3">
      <c r="A1215" t="s">
        <v>1214</v>
      </c>
      <c r="F1215">
        <v>1206</v>
      </c>
      <c r="G1215" s="1">
        <v>-2.794E-2</v>
      </c>
      <c r="H1215" s="2">
        <v>252781</v>
      </c>
      <c r="I1215" s="2">
        <v>248841</v>
      </c>
    </row>
    <row r="1216" spans="1:9" x14ac:dyDescent="0.3">
      <c r="A1216" t="s">
        <v>1215</v>
      </c>
      <c r="F1216">
        <v>1207</v>
      </c>
      <c r="G1216" s="1">
        <v>-2.793E-2</v>
      </c>
      <c r="H1216" s="2">
        <v>252781</v>
      </c>
      <c r="I1216" s="2">
        <v>248841</v>
      </c>
    </row>
    <row r="1217" spans="1:9" x14ac:dyDescent="0.3">
      <c r="A1217" t="s">
        <v>1216</v>
      </c>
      <c r="F1217">
        <v>1208</v>
      </c>
      <c r="G1217" s="1">
        <v>-2.792E-2</v>
      </c>
      <c r="H1217" s="2">
        <v>252781</v>
      </c>
      <c r="I1217" s="2">
        <v>250294</v>
      </c>
    </row>
    <row r="1218" spans="1:9" x14ac:dyDescent="0.3">
      <c r="A1218" t="s">
        <v>1217</v>
      </c>
      <c r="F1218">
        <v>1209</v>
      </c>
      <c r="G1218" s="1">
        <v>-2.7910000000000001E-2</v>
      </c>
      <c r="H1218" s="2">
        <v>252781</v>
      </c>
      <c r="I1218" s="2">
        <v>250294</v>
      </c>
    </row>
    <row r="1219" spans="1:9" x14ac:dyDescent="0.3">
      <c r="A1219" t="s">
        <v>1218</v>
      </c>
      <c r="F1219">
        <v>1210</v>
      </c>
      <c r="G1219" t="s">
        <v>8131</v>
      </c>
      <c r="H1219" s="2">
        <v>254233</v>
      </c>
      <c r="I1219" s="2">
        <v>248841</v>
      </c>
    </row>
    <row r="1220" spans="1:9" x14ac:dyDescent="0.3">
      <c r="A1220" t="s">
        <v>1219</v>
      </c>
      <c r="F1220">
        <v>1211</v>
      </c>
      <c r="G1220" s="1">
        <v>-2.7890000000000002E-2</v>
      </c>
      <c r="H1220" s="2">
        <v>255686</v>
      </c>
      <c r="I1220" s="2">
        <v>247389</v>
      </c>
    </row>
    <row r="1221" spans="1:9" x14ac:dyDescent="0.3">
      <c r="A1221" t="s">
        <v>1220</v>
      </c>
      <c r="F1221">
        <v>1212</v>
      </c>
      <c r="G1221" s="1">
        <v>-2.7879999999999999E-2</v>
      </c>
      <c r="H1221" s="2">
        <v>254233</v>
      </c>
      <c r="I1221" s="2">
        <v>247389</v>
      </c>
    </row>
    <row r="1222" spans="1:9" x14ac:dyDescent="0.3">
      <c r="A1222" t="s">
        <v>1221</v>
      </c>
      <c r="F1222">
        <v>1213</v>
      </c>
      <c r="G1222" s="1">
        <v>-2.7869999999999999E-2</v>
      </c>
      <c r="H1222" s="2">
        <v>252781</v>
      </c>
      <c r="I1222" s="2">
        <v>248841</v>
      </c>
    </row>
    <row r="1223" spans="1:9" x14ac:dyDescent="0.3">
      <c r="A1223" t="s">
        <v>1222</v>
      </c>
      <c r="F1223">
        <v>1214</v>
      </c>
      <c r="G1223" s="1">
        <v>-2.7859999999999999E-2</v>
      </c>
      <c r="H1223" s="2">
        <v>254233</v>
      </c>
      <c r="I1223" s="2">
        <v>247389</v>
      </c>
    </row>
    <row r="1224" spans="1:9" x14ac:dyDescent="0.3">
      <c r="A1224" t="s">
        <v>1223</v>
      </c>
      <c r="F1224">
        <v>1215</v>
      </c>
      <c r="G1224" s="1">
        <v>-2.785E-2</v>
      </c>
      <c r="H1224" s="2">
        <v>254233</v>
      </c>
      <c r="I1224" s="2">
        <v>248841</v>
      </c>
    </row>
    <row r="1225" spans="1:9" x14ac:dyDescent="0.3">
      <c r="A1225" t="s">
        <v>1224</v>
      </c>
      <c r="F1225">
        <v>1216</v>
      </c>
      <c r="G1225" s="1">
        <v>-2.784E-2</v>
      </c>
      <c r="H1225" s="2">
        <v>251328</v>
      </c>
      <c r="I1225" s="2">
        <v>245936</v>
      </c>
    </row>
    <row r="1226" spans="1:9" x14ac:dyDescent="0.3">
      <c r="A1226" t="s">
        <v>1225</v>
      </c>
      <c r="F1226">
        <v>1217</v>
      </c>
      <c r="G1226" s="1">
        <v>-2.7830000000000001E-2</v>
      </c>
      <c r="H1226" s="2">
        <v>254233</v>
      </c>
      <c r="I1226" s="2">
        <v>245936</v>
      </c>
    </row>
    <row r="1227" spans="1:9" x14ac:dyDescent="0.3">
      <c r="A1227" t="s">
        <v>1226</v>
      </c>
      <c r="F1227">
        <v>1218</v>
      </c>
      <c r="G1227" s="1">
        <v>-2.7820000000000001E-2</v>
      </c>
      <c r="H1227" s="2">
        <v>254233</v>
      </c>
      <c r="I1227" s="2">
        <v>248841</v>
      </c>
    </row>
    <row r="1228" spans="1:9" x14ac:dyDescent="0.3">
      <c r="A1228" t="s">
        <v>1227</v>
      </c>
      <c r="F1228">
        <v>1219</v>
      </c>
      <c r="G1228" s="1">
        <v>-2.7810000000000001E-2</v>
      </c>
      <c r="H1228" s="2">
        <v>251328</v>
      </c>
      <c r="I1228" s="2">
        <v>245936</v>
      </c>
    </row>
    <row r="1229" spans="1:9" x14ac:dyDescent="0.3">
      <c r="A1229" t="s">
        <v>1228</v>
      </c>
      <c r="F1229">
        <v>1220</v>
      </c>
      <c r="G1229" t="s">
        <v>8132</v>
      </c>
      <c r="H1229" s="2">
        <v>251328</v>
      </c>
      <c r="I1229" s="2">
        <v>250294</v>
      </c>
    </row>
    <row r="1230" spans="1:9" x14ac:dyDescent="0.3">
      <c r="A1230" t="s">
        <v>1229</v>
      </c>
      <c r="F1230">
        <v>1221</v>
      </c>
      <c r="G1230" s="1">
        <v>-2.7789999999999999E-2</v>
      </c>
      <c r="H1230" s="2">
        <v>251328</v>
      </c>
      <c r="I1230" s="2">
        <v>248841</v>
      </c>
    </row>
    <row r="1231" spans="1:9" x14ac:dyDescent="0.3">
      <c r="A1231" t="s">
        <v>1230</v>
      </c>
      <c r="F1231">
        <v>1222</v>
      </c>
      <c r="G1231" s="1">
        <v>-2.7779999999999999E-2</v>
      </c>
      <c r="H1231" s="2">
        <v>252781</v>
      </c>
      <c r="I1231" s="2">
        <v>245936</v>
      </c>
    </row>
    <row r="1232" spans="1:9" x14ac:dyDescent="0.3">
      <c r="A1232" t="s">
        <v>1231</v>
      </c>
      <c r="F1232">
        <v>1223</v>
      </c>
      <c r="G1232" s="1">
        <v>-2.777E-2</v>
      </c>
      <c r="H1232" s="2">
        <v>252781</v>
      </c>
      <c r="I1232" s="2">
        <v>247389</v>
      </c>
    </row>
    <row r="1233" spans="1:9" x14ac:dyDescent="0.3">
      <c r="A1233" t="s">
        <v>1232</v>
      </c>
      <c r="F1233">
        <v>1224</v>
      </c>
      <c r="G1233" s="1">
        <v>-2.776E-2</v>
      </c>
      <c r="H1233" s="2">
        <v>252781</v>
      </c>
      <c r="I1233" s="2">
        <v>250294</v>
      </c>
    </row>
    <row r="1234" spans="1:9" x14ac:dyDescent="0.3">
      <c r="A1234" t="s">
        <v>1233</v>
      </c>
      <c r="F1234">
        <v>1225</v>
      </c>
      <c r="G1234" s="1">
        <v>-2.775E-2</v>
      </c>
      <c r="H1234" s="2">
        <v>251328</v>
      </c>
      <c r="I1234" s="2">
        <v>247389</v>
      </c>
    </row>
    <row r="1235" spans="1:9" x14ac:dyDescent="0.3">
      <c r="A1235" t="s">
        <v>1234</v>
      </c>
      <c r="F1235">
        <v>1226</v>
      </c>
      <c r="G1235" s="1">
        <v>-2.7740000000000001E-2</v>
      </c>
      <c r="H1235" s="2">
        <v>252781</v>
      </c>
      <c r="I1235" s="2">
        <v>247389</v>
      </c>
    </row>
    <row r="1236" spans="1:9" x14ac:dyDescent="0.3">
      <c r="A1236" t="s">
        <v>1235</v>
      </c>
      <c r="F1236">
        <v>1227</v>
      </c>
      <c r="G1236" s="1">
        <v>-2.7730000000000001E-2</v>
      </c>
      <c r="H1236" s="2">
        <v>254233</v>
      </c>
      <c r="I1236" s="2">
        <v>247389</v>
      </c>
    </row>
    <row r="1237" spans="1:9" x14ac:dyDescent="0.3">
      <c r="A1237" t="s">
        <v>1236</v>
      </c>
      <c r="F1237">
        <v>1228</v>
      </c>
      <c r="G1237" s="1">
        <v>-2.7720000000000002E-2</v>
      </c>
      <c r="H1237" s="2">
        <v>254233</v>
      </c>
      <c r="I1237" s="2">
        <v>247389</v>
      </c>
    </row>
    <row r="1238" spans="1:9" x14ac:dyDescent="0.3">
      <c r="A1238" t="s">
        <v>1237</v>
      </c>
      <c r="F1238">
        <v>1229</v>
      </c>
      <c r="G1238" s="1">
        <v>-2.7709999999999999E-2</v>
      </c>
      <c r="H1238" s="2">
        <v>254233</v>
      </c>
      <c r="I1238" s="2">
        <v>248841</v>
      </c>
    </row>
    <row r="1239" spans="1:9" x14ac:dyDescent="0.3">
      <c r="A1239" t="s">
        <v>1238</v>
      </c>
      <c r="F1239">
        <v>1230</v>
      </c>
      <c r="G1239" t="s">
        <v>8133</v>
      </c>
      <c r="H1239" s="2">
        <v>252781</v>
      </c>
      <c r="I1239" s="2">
        <v>245936</v>
      </c>
    </row>
    <row r="1240" spans="1:9" x14ac:dyDescent="0.3">
      <c r="A1240" t="s">
        <v>1239</v>
      </c>
      <c r="F1240">
        <v>1231</v>
      </c>
      <c r="G1240" s="1">
        <v>-2.7689999999999999E-2</v>
      </c>
      <c r="H1240" s="2">
        <v>251328</v>
      </c>
      <c r="I1240" s="2">
        <v>248841</v>
      </c>
    </row>
    <row r="1241" spans="1:9" x14ac:dyDescent="0.3">
      <c r="A1241" t="s">
        <v>1240</v>
      </c>
      <c r="F1241">
        <v>1232</v>
      </c>
      <c r="G1241" s="1">
        <v>-2.768E-2</v>
      </c>
      <c r="H1241" s="2">
        <v>251328</v>
      </c>
      <c r="I1241" s="2">
        <v>248841</v>
      </c>
    </row>
    <row r="1242" spans="1:9" x14ac:dyDescent="0.3">
      <c r="A1242" t="s">
        <v>1241</v>
      </c>
      <c r="F1242">
        <v>1233</v>
      </c>
      <c r="G1242" s="1">
        <v>-2.767E-2</v>
      </c>
      <c r="H1242" s="2">
        <v>251328</v>
      </c>
      <c r="I1242" s="2">
        <v>245936</v>
      </c>
    </row>
    <row r="1243" spans="1:9" x14ac:dyDescent="0.3">
      <c r="A1243" t="s">
        <v>1242</v>
      </c>
      <c r="F1243">
        <v>1234</v>
      </c>
      <c r="G1243" s="1">
        <v>-2.7660000000000001E-2</v>
      </c>
      <c r="H1243" s="2">
        <v>251328</v>
      </c>
      <c r="I1243" s="2">
        <v>247389</v>
      </c>
    </row>
    <row r="1244" spans="1:9" x14ac:dyDescent="0.3">
      <c r="A1244" t="s">
        <v>1243</v>
      </c>
      <c r="F1244">
        <v>1235</v>
      </c>
      <c r="G1244" s="1">
        <v>-2.7650000000000001E-2</v>
      </c>
      <c r="H1244" s="2">
        <v>254233</v>
      </c>
      <c r="I1244" s="2">
        <v>248841</v>
      </c>
    </row>
    <row r="1245" spans="1:9" x14ac:dyDescent="0.3">
      <c r="A1245" t="s">
        <v>1244</v>
      </c>
      <c r="F1245">
        <v>1236</v>
      </c>
      <c r="G1245" s="1">
        <v>-2.7640000000000001E-2</v>
      </c>
      <c r="H1245" s="2">
        <v>251328</v>
      </c>
      <c r="I1245" s="2">
        <v>247389</v>
      </c>
    </row>
    <row r="1246" spans="1:9" x14ac:dyDescent="0.3">
      <c r="A1246" t="s">
        <v>1245</v>
      </c>
      <c r="F1246">
        <v>1237</v>
      </c>
      <c r="G1246" s="1">
        <v>-2.7629999999999998E-2</v>
      </c>
      <c r="H1246" s="2">
        <v>248423</v>
      </c>
      <c r="I1246" s="2">
        <v>247389</v>
      </c>
    </row>
    <row r="1247" spans="1:9" x14ac:dyDescent="0.3">
      <c r="A1247" t="s">
        <v>1246</v>
      </c>
      <c r="F1247">
        <v>1238</v>
      </c>
      <c r="G1247" s="1">
        <v>-2.7619999999999999E-2</v>
      </c>
      <c r="H1247" s="2">
        <v>252781</v>
      </c>
      <c r="I1247" s="2">
        <v>245936</v>
      </c>
    </row>
    <row r="1248" spans="1:9" x14ac:dyDescent="0.3">
      <c r="A1248" t="s">
        <v>1247</v>
      </c>
      <c r="F1248">
        <v>1239</v>
      </c>
      <c r="G1248" s="1">
        <v>-2.7609999999999999E-2</v>
      </c>
      <c r="H1248" s="2">
        <v>251328</v>
      </c>
      <c r="I1248" s="2">
        <v>247389</v>
      </c>
    </row>
    <row r="1249" spans="1:9" x14ac:dyDescent="0.3">
      <c r="A1249" t="s">
        <v>1248</v>
      </c>
      <c r="F1249">
        <v>1240</v>
      </c>
      <c r="G1249" t="s">
        <v>8134</v>
      </c>
      <c r="H1249" s="2">
        <v>252781</v>
      </c>
      <c r="I1249" s="2">
        <v>247389</v>
      </c>
    </row>
    <row r="1250" spans="1:9" x14ac:dyDescent="0.3">
      <c r="A1250" t="s">
        <v>1249</v>
      </c>
      <c r="F1250">
        <v>1241</v>
      </c>
      <c r="G1250" s="1">
        <v>-2.759E-2</v>
      </c>
      <c r="H1250" s="2">
        <v>252781</v>
      </c>
      <c r="I1250" s="2">
        <v>247389</v>
      </c>
    </row>
    <row r="1251" spans="1:9" x14ac:dyDescent="0.3">
      <c r="A1251" t="s">
        <v>1250</v>
      </c>
      <c r="F1251">
        <v>1242</v>
      </c>
      <c r="G1251" s="1">
        <v>-2.758E-2</v>
      </c>
      <c r="H1251" s="2">
        <v>254233</v>
      </c>
      <c r="I1251" s="2">
        <v>250294</v>
      </c>
    </row>
    <row r="1252" spans="1:9" x14ac:dyDescent="0.3">
      <c r="A1252" t="s">
        <v>1251</v>
      </c>
      <c r="F1252">
        <v>1243</v>
      </c>
      <c r="G1252" s="1">
        <v>-2.7570000000000001E-2</v>
      </c>
      <c r="H1252" s="2">
        <v>252781</v>
      </c>
      <c r="I1252" s="2">
        <v>245936</v>
      </c>
    </row>
    <row r="1253" spans="1:9" x14ac:dyDescent="0.3">
      <c r="A1253" t="s">
        <v>1252</v>
      </c>
      <c r="F1253">
        <v>1244</v>
      </c>
      <c r="G1253" s="1">
        <v>-2.7560000000000001E-2</v>
      </c>
      <c r="H1253" s="2">
        <v>254233</v>
      </c>
      <c r="I1253" s="2">
        <v>245936</v>
      </c>
    </row>
    <row r="1254" spans="1:9" x14ac:dyDescent="0.3">
      <c r="A1254" t="s">
        <v>1253</v>
      </c>
      <c r="F1254">
        <v>1245</v>
      </c>
      <c r="G1254" s="1">
        <v>-2.7550000000000002E-2</v>
      </c>
      <c r="H1254" s="2">
        <v>254233</v>
      </c>
      <c r="I1254" s="2">
        <v>245936</v>
      </c>
    </row>
    <row r="1255" spans="1:9" x14ac:dyDescent="0.3">
      <c r="A1255" t="s">
        <v>1254</v>
      </c>
      <c r="F1255">
        <v>1246</v>
      </c>
      <c r="G1255" s="1">
        <v>-2.7539999999999999E-2</v>
      </c>
      <c r="H1255" s="2">
        <v>251328</v>
      </c>
      <c r="I1255" s="2">
        <v>248841</v>
      </c>
    </row>
    <row r="1256" spans="1:9" x14ac:dyDescent="0.3">
      <c r="A1256" t="s">
        <v>1255</v>
      </c>
      <c r="F1256">
        <v>1247</v>
      </c>
      <c r="G1256" s="1">
        <v>-2.7529999999999999E-2</v>
      </c>
      <c r="H1256" s="2">
        <v>252781</v>
      </c>
      <c r="I1256" s="2">
        <v>248841</v>
      </c>
    </row>
    <row r="1257" spans="1:9" x14ac:dyDescent="0.3">
      <c r="A1257" t="s">
        <v>1256</v>
      </c>
      <c r="F1257">
        <v>1248</v>
      </c>
      <c r="G1257" s="1">
        <v>-2.7519999999999999E-2</v>
      </c>
      <c r="H1257" s="2">
        <v>252781</v>
      </c>
      <c r="I1257" s="2">
        <v>247389</v>
      </c>
    </row>
    <row r="1258" spans="1:9" x14ac:dyDescent="0.3">
      <c r="A1258" t="s">
        <v>1257</v>
      </c>
      <c r="F1258">
        <v>1249</v>
      </c>
      <c r="G1258" s="1">
        <v>-2.751E-2</v>
      </c>
      <c r="H1258" s="2">
        <v>251328</v>
      </c>
      <c r="I1258" s="2">
        <v>248841</v>
      </c>
    </row>
    <row r="1259" spans="1:9" x14ac:dyDescent="0.3">
      <c r="A1259" t="s">
        <v>1258</v>
      </c>
      <c r="F1259">
        <v>1250</v>
      </c>
      <c r="G1259" t="s">
        <v>8135</v>
      </c>
      <c r="H1259" s="2">
        <v>252781</v>
      </c>
      <c r="I1259" s="2">
        <v>248841</v>
      </c>
    </row>
    <row r="1260" spans="1:9" x14ac:dyDescent="0.3">
      <c r="A1260" t="s">
        <v>1259</v>
      </c>
      <c r="F1260">
        <v>1251</v>
      </c>
      <c r="G1260" s="1">
        <v>-2.7490000000000001E-2</v>
      </c>
      <c r="H1260" s="2">
        <v>252781</v>
      </c>
      <c r="I1260" s="2">
        <v>247389</v>
      </c>
    </row>
    <row r="1261" spans="1:9" x14ac:dyDescent="0.3">
      <c r="A1261" t="s">
        <v>1260</v>
      </c>
      <c r="F1261">
        <v>1252</v>
      </c>
      <c r="G1261" s="1">
        <v>-2.7480000000000001E-2</v>
      </c>
      <c r="H1261" s="2">
        <v>252781</v>
      </c>
      <c r="I1261" s="2">
        <v>248841</v>
      </c>
    </row>
    <row r="1262" spans="1:9" x14ac:dyDescent="0.3">
      <c r="A1262" t="s">
        <v>1261</v>
      </c>
      <c r="F1262">
        <v>1253</v>
      </c>
      <c r="G1262" s="1">
        <v>-2.7470000000000001E-2</v>
      </c>
      <c r="H1262" s="2">
        <v>251328</v>
      </c>
      <c r="I1262" s="2">
        <v>247389</v>
      </c>
    </row>
    <row r="1263" spans="1:9" x14ac:dyDescent="0.3">
      <c r="A1263" t="s">
        <v>1262</v>
      </c>
      <c r="F1263">
        <v>1254</v>
      </c>
      <c r="G1263" s="1">
        <v>-2.7459999999999998E-2</v>
      </c>
      <c r="H1263" s="2">
        <v>248423</v>
      </c>
      <c r="I1263" s="2">
        <v>248841</v>
      </c>
    </row>
    <row r="1264" spans="1:9" x14ac:dyDescent="0.3">
      <c r="A1264" t="s">
        <v>1263</v>
      </c>
      <c r="F1264">
        <v>1255</v>
      </c>
      <c r="G1264" s="1">
        <v>-2.7449999999999999E-2</v>
      </c>
      <c r="H1264" s="2">
        <v>251328</v>
      </c>
      <c r="I1264" s="2">
        <v>247389</v>
      </c>
    </row>
    <row r="1265" spans="1:9" x14ac:dyDescent="0.3">
      <c r="A1265" t="s">
        <v>1264</v>
      </c>
      <c r="F1265">
        <v>1256</v>
      </c>
      <c r="G1265" s="1">
        <v>-2.7439999999999999E-2</v>
      </c>
      <c r="H1265" s="2">
        <v>251328</v>
      </c>
      <c r="I1265" s="2">
        <v>250294</v>
      </c>
    </row>
    <row r="1266" spans="1:9" x14ac:dyDescent="0.3">
      <c r="A1266" t="s">
        <v>1265</v>
      </c>
      <c r="F1266">
        <v>1257</v>
      </c>
      <c r="G1266" s="1">
        <v>-2.743E-2</v>
      </c>
      <c r="H1266" s="2">
        <v>252781</v>
      </c>
      <c r="I1266" s="2">
        <v>247389</v>
      </c>
    </row>
    <row r="1267" spans="1:9" x14ac:dyDescent="0.3">
      <c r="A1267" t="s">
        <v>1266</v>
      </c>
      <c r="F1267">
        <v>1258</v>
      </c>
      <c r="G1267" s="1">
        <v>-2.742E-2</v>
      </c>
      <c r="H1267" s="2">
        <v>254233</v>
      </c>
      <c r="I1267" s="2">
        <v>248841</v>
      </c>
    </row>
    <row r="1268" spans="1:9" x14ac:dyDescent="0.3">
      <c r="A1268" t="s">
        <v>1267</v>
      </c>
      <c r="F1268">
        <v>1259</v>
      </c>
      <c r="G1268" s="1">
        <v>-2.741E-2</v>
      </c>
      <c r="H1268" s="2">
        <v>252781</v>
      </c>
      <c r="I1268" s="2">
        <v>245936</v>
      </c>
    </row>
    <row r="1269" spans="1:9" x14ac:dyDescent="0.3">
      <c r="A1269" t="s">
        <v>1268</v>
      </c>
      <c r="F1269">
        <v>1260</v>
      </c>
      <c r="G1269" t="s">
        <v>8136</v>
      </c>
      <c r="H1269" s="2">
        <v>252781</v>
      </c>
      <c r="I1269" s="2">
        <v>248841</v>
      </c>
    </row>
    <row r="1270" spans="1:9" x14ac:dyDescent="0.3">
      <c r="A1270" t="s">
        <v>1269</v>
      </c>
      <c r="F1270">
        <v>1261</v>
      </c>
      <c r="G1270" s="1">
        <v>-2.7390000000000001E-2</v>
      </c>
      <c r="H1270" s="2">
        <v>252781</v>
      </c>
      <c r="I1270" s="2">
        <v>248841</v>
      </c>
    </row>
    <row r="1271" spans="1:9" x14ac:dyDescent="0.3">
      <c r="A1271" t="s">
        <v>1270</v>
      </c>
      <c r="F1271">
        <v>1262</v>
      </c>
      <c r="G1271" s="1">
        <v>-2.7380000000000002E-2</v>
      </c>
      <c r="H1271" s="2">
        <v>254233</v>
      </c>
      <c r="I1271" s="2">
        <v>248841</v>
      </c>
    </row>
    <row r="1272" spans="1:9" x14ac:dyDescent="0.3">
      <c r="A1272" t="s">
        <v>1271</v>
      </c>
      <c r="F1272">
        <v>1263</v>
      </c>
      <c r="G1272" s="1">
        <v>-2.7369999999999998E-2</v>
      </c>
      <c r="H1272" s="2">
        <v>251328</v>
      </c>
      <c r="I1272" s="2">
        <v>248841</v>
      </c>
    </row>
    <row r="1273" spans="1:9" x14ac:dyDescent="0.3">
      <c r="A1273" t="s">
        <v>1272</v>
      </c>
      <c r="F1273">
        <v>1264</v>
      </c>
      <c r="G1273" s="1">
        <v>-2.7359999999999999E-2</v>
      </c>
      <c r="H1273" s="2">
        <v>252781</v>
      </c>
      <c r="I1273" s="2">
        <v>248841</v>
      </c>
    </row>
    <row r="1274" spans="1:9" x14ac:dyDescent="0.3">
      <c r="A1274" t="s">
        <v>1273</v>
      </c>
      <c r="F1274">
        <v>1265</v>
      </c>
      <c r="G1274" s="1">
        <v>-2.7349999999999999E-2</v>
      </c>
      <c r="H1274" s="2">
        <v>254233</v>
      </c>
      <c r="I1274" s="2">
        <v>247389</v>
      </c>
    </row>
    <row r="1275" spans="1:9" x14ac:dyDescent="0.3">
      <c r="A1275" t="s">
        <v>1274</v>
      </c>
      <c r="F1275">
        <v>1266</v>
      </c>
      <c r="G1275" s="1">
        <v>-2.734E-2</v>
      </c>
      <c r="H1275" s="2">
        <v>251328</v>
      </c>
      <c r="I1275" s="2">
        <v>248841</v>
      </c>
    </row>
    <row r="1276" spans="1:9" x14ac:dyDescent="0.3">
      <c r="A1276" t="s">
        <v>1275</v>
      </c>
      <c r="F1276">
        <v>1267</v>
      </c>
      <c r="G1276" s="1">
        <v>-2.733E-2</v>
      </c>
      <c r="H1276" s="2">
        <v>252781</v>
      </c>
      <c r="I1276" s="2">
        <v>245936</v>
      </c>
    </row>
    <row r="1277" spans="1:9" x14ac:dyDescent="0.3">
      <c r="A1277" t="s">
        <v>1276</v>
      </c>
      <c r="F1277">
        <v>1268</v>
      </c>
      <c r="G1277" s="1">
        <v>-2.7320000000000001E-2</v>
      </c>
      <c r="H1277" s="2">
        <v>252781</v>
      </c>
      <c r="I1277" s="2">
        <v>248841</v>
      </c>
    </row>
    <row r="1278" spans="1:9" x14ac:dyDescent="0.3">
      <c r="A1278" t="s">
        <v>1277</v>
      </c>
      <c r="F1278">
        <v>1269</v>
      </c>
      <c r="G1278" s="1">
        <v>-2.7310000000000001E-2</v>
      </c>
      <c r="H1278" s="2">
        <v>252781</v>
      </c>
      <c r="I1278" s="2">
        <v>250294</v>
      </c>
    </row>
    <row r="1279" spans="1:9" x14ac:dyDescent="0.3">
      <c r="A1279" t="s">
        <v>1278</v>
      </c>
      <c r="F1279">
        <v>1270</v>
      </c>
      <c r="G1279" t="s">
        <v>8137</v>
      </c>
      <c r="H1279" s="2">
        <v>252781</v>
      </c>
      <c r="I1279" s="2">
        <v>250294</v>
      </c>
    </row>
    <row r="1280" spans="1:9" x14ac:dyDescent="0.3">
      <c r="A1280" t="s">
        <v>1279</v>
      </c>
      <c r="F1280">
        <v>1271</v>
      </c>
      <c r="G1280" s="1">
        <v>-2.7289999999999998E-2</v>
      </c>
      <c r="H1280" s="2">
        <v>252781</v>
      </c>
      <c r="I1280" s="2">
        <v>248841</v>
      </c>
    </row>
    <row r="1281" spans="1:9" x14ac:dyDescent="0.3">
      <c r="A1281" t="s">
        <v>1280</v>
      </c>
      <c r="F1281">
        <v>1272</v>
      </c>
      <c r="G1281" s="1">
        <v>-2.7279999999999999E-2</v>
      </c>
      <c r="H1281" s="2">
        <v>254233</v>
      </c>
      <c r="I1281" s="2">
        <v>248841</v>
      </c>
    </row>
    <row r="1282" spans="1:9" x14ac:dyDescent="0.3">
      <c r="A1282" t="s">
        <v>1281</v>
      </c>
      <c r="F1282">
        <v>1273</v>
      </c>
      <c r="G1282" s="1">
        <v>-2.7269999999999999E-2</v>
      </c>
      <c r="H1282" s="2">
        <v>254233</v>
      </c>
      <c r="I1282" s="2">
        <v>245936</v>
      </c>
    </row>
    <row r="1283" spans="1:9" x14ac:dyDescent="0.3">
      <c r="A1283" t="s">
        <v>1282</v>
      </c>
      <c r="F1283">
        <v>1274</v>
      </c>
      <c r="G1283" s="1">
        <v>-2.726E-2</v>
      </c>
      <c r="H1283" s="2">
        <v>255686</v>
      </c>
      <c r="I1283" s="2">
        <v>248841</v>
      </c>
    </row>
    <row r="1284" spans="1:9" x14ac:dyDescent="0.3">
      <c r="A1284" t="s">
        <v>1283</v>
      </c>
      <c r="F1284">
        <v>1275</v>
      </c>
      <c r="G1284" s="1">
        <v>-2.725E-2</v>
      </c>
      <c r="H1284" s="2">
        <v>252781</v>
      </c>
      <c r="I1284" s="2">
        <v>248841</v>
      </c>
    </row>
    <row r="1285" spans="1:9" x14ac:dyDescent="0.3">
      <c r="A1285" t="s">
        <v>1284</v>
      </c>
      <c r="F1285">
        <v>1276</v>
      </c>
      <c r="G1285" s="1">
        <v>-2.724E-2</v>
      </c>
      <c r="H1285" s="2">
        <v>254233</v>
      </c>
      <c r="I1285" s="2">
        <v>248841</v>
      </c>
    </row>
    <row r="1286" spans="1:9" x14ac:dyDescent="0.3">
      <c r="A1286" t="s">
        <v>1285</v>
      </c>
      <c r="F1286">
        <v>1277</v>
      </c>
      <c r="G1286" s="1">
        <v>-2.7230000000000001E-2</v>
      </c>
      <c r="H1286" s="2">
        <v>251328</v>
      </c>
      <c r="I1286" s="2">
        <v>248841</v>
      </c>
    </row>
    <row r="1287" spans="1:9" x14ac:dyDescent="0.3">
      <c r="A1287" t="s">
        <v>1286</v>
      </c>
      <c r="F1287">
        <v>1278</v>
      </c>
      <c r="G1287" s="1">
        <v>-2.7220000000000001E-2</v>
      </c>
      <c r="H1287" s="2">
        <v>252781</v>
      </c>
      <c r="I1287" s="2">
        <v>250294</v>
      </c>
    </row>
    <row r="1288" spans="1:9" x14ac:dyDescent="0.3">
      <c r="A1288" t="s">
        <v>1287</v>
      </c>
      <c r="F1288">
        <v>1279</v>
      </c>
      <c r="G1288" s="1">
        <v>-2.7210000000000002E-2</v>
      </c>
      <c r="H1288" s="2">
        <v>252781</v>
      </c>
      <c r="I1288" s="2">
        <v>248841</v>
      </c>
    </row>
    <row r="1289" spans="1:9" x14ac:dyDescent="0.3">
      <c r="A1289" t="s">
        <v>1288</v>
      </c>
      <c r="F1289">
        <v>1280</v>
      </c>
      <c r="G1289" t="s">
        <v>8138</v>
      </c>
      <c r="H1289" s="2">
        <v>252781</v>
      </c>
      <c r="I1289" s="2">
        <v>247389</v>
      </c>
    </row>
    <row r="1290" spans="1:9" x14ac:dyDescent="0.3">
      <c r="A1290" t="s">
        <v>1289</v>
      </c>
      <c r="F1290">
        <v>1281</v>
      </c>
      <c r="G1290" s="1">
        <v>-2.7189999999999999E-2</v>
      </c>
      <c r="H1290" s="2">
        <v>254233</v>
      </c>
      <c r="I1290" s="2">
        <v>247389</v>
      </c>
    </row>
    <row r="1291" spans="1:9" x14ac:dyDescent="0.3">
      <c r="A1291" t="s">
        <v>1290</v>
      </c>
      <c r="F1291">
        <v>1282</v>
      </c>
      <c r="G1291" s="1">
        <v>-2.7179999999999999E-2</v>
      </c>
      <c r="H1291" s="2">
        <v>254233</v>
      </c>
      <c r="I1291" s="2">
        <v>247389</v>
      </c>
    </row>
    <row r="1292" spans="1:9" x14ac:dyDescent="0.3">
      <c r="A1292" t="s">
        <v>1291</v>
      </c>
      <c r="F1292">
        <v>1283</v>
      </c>
      <c r="G1292" s="1">
        <v>-2.717E-2</v>
      </c>
      <c r="H1292" s="2">
        <v>254233</v>
      </c>
      <c r="I1292" s="2">
        <v>248841</v>
      </c>
    </row>
    <row r="1293" spans="1:9" x14ac:dyDescent="0.3">
      <c r="A1293" t="s">
        <v>1292</v>
      </c>
      <c r="F1293">
        <v>1284</v>
      </c>
      <c r="G1293" s="1">
        <v>-2.716E-2</v>
      </c>
      <c r="H1293" s="2">
        <v>254233</v>
      </c>
      <c r="I1293" s="2">
        <v>248841</v>
      </c>
    </row>
    <row r="1294" spans="1:9" x14ac:dyDescent="0.3">
      <c r="A1294" t="s">
        <v>1293</v>
      </c>
      <c r="F1294">
        <v>1285</v>
      </c>
      <c r="G1294" s="1">
        <v>-2.7150000000000001E-2</v>
      </c>
      <c r="H1294" s="2">
        <v>251328</v>
      </c>
      <c r="I1294" s="2">
        <v>248841</v>
      </c>
    </row>
    <row r="1295" spans="1:9" x14ac:dyDescent="0.3">
      <c r="A1295" t="s">
        <v>1294</v>
      </c>
      <c r="F1295">
        <v>1286</v>
      </c>
      <c r="G1295" s="1">
        <v>-2.7140000000000001E-2</v>
      </c>
      <c r="H1295" s="2">
        <v>252781</v>
      </c>
      <c r="I1295" s="2">
        <v>248841</v>
      </c>
    </row>
    <row r="1296" spans="1:9" x14ac:dyDescent="0.3">
      <c r="A1296" t="s">
        <v>1295</v>
      </c>
      <c r="F1296">
        <v>1287</v>
      </c>
      <c r="G1296" s="1">
        <v>-2.7130000000000001E-2</v>
      </c>
      <c r="H1296" s="2">
        <v>248423</v>
      </c>
      <c r="I1296" s="2">
        <v>248841</v>
      </c>
    </row>
    <row r="1297" spans="1:9" x14ac:dyDescent="0.3">
      <c r="A1297" t="s">
        <v>1296</v>
      </c>
      <c r="F1297">
        <v>1288</v>
      </c>
      <c r="G1297" s="1">
        <v>-2.7119999999999998E-2</v>
      </c>
      <c r="H1297" s="2">
        <v>252781</v>
      </c>
      <c r="I1297" s="2">
        <v>247389</v>
      </c>
    </row>
    <row r="1298" spans="1:9" x14ac:dyDescent="0.3">
      <c r="A1298" t="s">
        <v>1297</v>
      </c>
      <c r="F1298">
        <v>1289</v>
      </c>
      <c r="G1298" s="1">
        <v>-2.7109999999999999E-2</v>
      </c>
      <c r="H1298" s="2">
        <v>252781</v>
      </c>
      <c r="I1298" s="2">
        <v>248841</v>
      </c>
    </row>
    <row r="1299" spans="1:9" x14ac:dyDescent="0.3">
      <c r="A1299" t="s">
        <v>1298</v>
      </c>
      <c r="F1299">
        <v>1290</v>
      </c>
      <c r="G1299" t="s">
        <v>8139</v>
      </c>
      <c r="H1299" s="2">
        <v>254233</v>
      </c>
      <c r="I1299" s="2">
        <v>248841</v>
      </c>
    </row>
    <row r="1300" spans="1:9" x14ac:dyDescent="0.3">
      <c r="A1300" t="s">
        <v>1299</v>
      </c>
      <c r="F1300">
        <v>1291</v>
      </c>
      <c r="G1300" s="1">
        <v>-2.7089999999999999E-2</v>
      </c>
      <c r="H1300" s="2">
        <v>251328</v>
      </c>
      <c r="I1300" s="2">
        <v>247389</v>
      </c>
    </row>
    <row r="1301" spans="1:9" x14ac:dyDescent="0.3">
      <c r="A1301" t="s">
        <v>1300</v>
      </c>
      <c r="F1301">
        <v>1292</v>
      </c>
      <c r="G1301" s="1">
        <v>-2.708E-2</v>
      </c>
      <c r="H1301" s="2">
        <v>254233</v>
      </c>
      <c r="I1301" s="2">
        <v>248841</v>
      </c>
    </row>
    <row r="1302" spans="1:9" x14ac:dyDescent="0.3">
      <c r="A1302" t="s">
        <v>1301</v>
      </c>
      <c r="F1302">
        <v>1293</v>
      </c>
      <c r="G1302" s="1">
        <v>-2.707E-2</v>
      </c>
      <c r="H1302" s="2">
        <v>252781</v>
      </c>
      <c r="I1302" s="2">
        <v>247389</v>
      </c>
    </row>
    <row r="1303" spans="1:9" x14ac:dyDescent="0.3">
      <c r="A1303" t="s">
        <v>1302</v>
      </c>
      <c r="F1303">
        <v>1294</v>
      </c>
      <c r="G1303" s="1">
        <v>-2.7060000000000001E-2</v>
      </c>
      <c r="H1303" s="2">
        <v>254233</v>
      </c>
      <c r="I1303" s="2">
        <v>250294</v>
      </c>
    </row>
    <row r="1304" spans="1:9" x14ac:dyDescent="0.3">
      <c r="A1304" t="s">
        <v>1303</v>
      </c>
      <c r="F1304">
        <v>1295</v>
      </c>
      <c r="G1304" s="1">
        <v>-2.7050000000000001E-2</v>
      </c>
      <c r="H1304" s="2">
        <v>252781</v>
      </c>
      <c r="I1304" s="2">
        <v>248841</v>
      </c>
    </row>
    <row r="1305" spans="1:9" x14ac:dyDescent="0.3">
      <c r="A1305" t="s">
        <v>1304</v>
      </c>
      <c r="F1305">
        <v>1296</v>
      </c>
      <c r="G1305" s="1">
        <v>-2.7040000000000002E-2</v>
      </c>
      <c r="H1305" s="2">
        <v>252781</v>
      </c>
      <c r="I1305" s="2">
        <v>248841</v>
      </c>
    </row>
    <row r="1306" spans="1:9" x14ac:dyDescent="0.3">
      <c r="A1306" t="s">
        <v>1305</v>
      </c>
      <c r="F1306">
        <v>1297</v>
      </c>
      <c r="G1306" s="1">
        <v>-2.7029999999999998E-2</v>
      </c>
      <c r="H1306" s="2">
        <v>252781</v>
      </c>
      <c r="I1306" s="2">
        <v>247389</v>
      </c>
    </row>
    <row r="1307" spans="1:9" x14ac:dyDescent="0.3">
      <c r="A1307" t="s">
        <v>1306</v>
      </c>
      <c r="F1307">
        <v>1298</v>
      </c>
      <c r="G1307" s="1">
        <v>-2.7019999999999999E-2</v>
      </c>
      <c r="H1307" s="2">
        <v>252781</v>
      </c>
      <c r="I1307" s="2">
        <v>248841</v>
      </c>
    </row>
    <row r="1308" spans="1:9" x14ac:dyDescent="0.3">
      <c r="A1308" t="s">
        <v>1307</v>
      </c>
      <c r="F1308">
        <v>1299</v>
      </c>
      <c r="G1308" s="1">
        <v>-2.7009999999999999E-2</v>
      </c>
      <c r="H1308" s="2">
        <v>255686</v>
      </c>
      <c r="I1308" s="2">
        <v>247389</v>
      </c>
    </row>
    <row r="1309" spans="1:9" x14ac:dyDescent="0.3">
      <c r="A1309" t="s">
        <v>1308</v>
      </c>
      <c r="F1309">
        <v>1300</v>
      </c>
      <c r="G1309" t="s">
        <v>8140</v>
      </c>
      <c r="H1309" s="2">
        <v>252781</v>
      </c>
      <c r="I1309" s="2">
        <v>248841</v>
      </c>
    </row>
    <row r="1310" spans="1:9" x14ac:dyDescent="0.3">
      <c r="A1310" t="s">
        <v>1309</v>
      </c>
      <c r="F1310">
        <v>1301</v>
      </c>
      <c r="G1310" s="1">
        <v>-2.699E-2</v>
      </c>
      <c r="H1310" s="2">
        <v>254233</v>
      </c>
      <c r="I1310" s="2">
        <v>245936</v>
      </c>
    </row>
    <row r="1311" spans="1:9" x14ac:dyDescent="0.3">
      <c r="A1311" t="s">
        <v>1310</v>
      </c>
      <c r="F1311">
        <v>1302</v>
      </c>
      <c r="G1311" s="1">
        <v>-2.6980000000000001E-2</v>
      </c>
      <c r="H1311" s="2">
        <v>255686</v>
      </c>
      <c r="I1311" s="2">
        <v>250294</v>
      </c>
    </row>
    <row r="1312" spans="1:9" x14ac:dyDescent="0.3">
      <c r="A1312" t="s">
        <v>1311</v>
      </c>
      <c r="F1312">
        <v>1303</v>
      </c>
      <c r="G1312" s="1">
        <v>-2.6970000000000001E-2</v>
      </c>
      <c r="H1312" s="2">
        <v>252781</v>
      </c>
      <c r="I1312" s="2">
        <v>248841</v>
      </c>
    </row>
    <row r="1313" spans="1:9" x14ac:dyDescent="0.3">
      <c r="A1313" t="s">
        <v>1312</v>
      </c>
      <c r="F1313">
        <v>1304</v>
      </c>
      <c r="G1313" s="1">
        <v>-2.6960000000000001E-2</v>
      </c>
      <c r="H1313" s="2">
        <v>252781</v>
      </c>
      <c r="I1313" s="2">
        <v>250294</v>
      </c>
    </row>
    <row r="1314" spans="1:9" x14ac:dyDescent="0.3">
      <c r="A1314" t="s">
        <v>1313</v>
      </c>
      <c r="F1314">
        <v>1305</v>
      </c>
      <c r="G1314" s="1">
        <v>-2.6950000000000002E-2</v>
      </c>
      <c r="H1314" s="2">
        <v>252781</v>
      </c>
      <c r="I1314" s="2">
        <v>247389</v>
      </c>
    </row>
    <row r="1315" spans="1:9" x14ac:dyDescent="0.3">
      <c r="A1315" t="s">
        <v>1314</v>
      </c>
      <c r="F1315">
        <v>1306</v>
      </c>
      <c r="G1315" s="1">
        <v>-2.6939999999999999E-2</v>
      </c>
      <c r="H1315" s="2">
        <v>252781</v>
      </c>
      <c r="I1315" s="2">
        <v>248841</v>
      </c>
    </row>
    <row r="1316" spans="1:9" x14ac:dyDescent="0.3">
      <c r="A1316" t="s">
        <v>1315</v>
      </c>
      <c r="F1316">
        <v>1307</v>
      </c>
      <c r="G1316" s="1">
        <v>-2.6929999999999999E-2</v>
      </c>
      <c r="H1316" s="2">
        <v>252781</v>
      </c>
      <c r="I1316" s="2">
        <v>248841</v>
      </c>
    </row>
    <row r="1317" spans="1:9" x14ac:dyDescent="0.3">
      <c r="A1317" t="s">
        <v>1316</v>
      </c>
      <c r="F1317">
        <v>1308</v>
      </c>
      <c r="G1317" s="1">
        <v>-2.6919999999999999E-2</v>
      </c>
      <c r="H1317" s="2">
        <v>252781</v>
      </c>
      <c r="I1317" s="2">
        <v>245936</v>
      </c>
    </row>
    <row r="1318" spans="1:9" x14ac:dyDescent="0.3">
      <c r="A1318" t="s">
        <v>1317</v>
      </c>
      <c r="F1318">
        <v>1309</v>
      </c>
      <c r="G1318" s="1">
        <v>-2.691E-2</v>
      </c>
      <c r="H1318" s="2">
        <v>251328</v>
      </c>
      <c r="I1318" s="2">
        <v>247389</v>
      </c>
    </row>
    <row r="1319" spans="1:9" x14ac:dyDescent="0.3">
      <c r="A1319" t="s">
        <v>1318</v>
      </c>
      <c r="F1319">
        <v>1310</v>
      </c>
      <c r="G1319" t="s">
        <v>8141</v>
      </c>
      <c r="H1319" s="2">
        <v>252781</v>
      </c>
      <c r="I1319" s="2">
        <v>245936</v>
      </c>
    </row>
    <row r="1320" spans="1:9" x14ac:dyDescent="0.3">
      <c r="A1320" t="s">
        <v>1319</v>
      </c>
      <c r="F1320">
        <v>1311</v>
      </c>
      <c r="G1320" s="1">
        <v>-2.6890000000000001E-2</v>
      </c>
      <c r="H1320" s="2">
        <v>254233</v>
      </c>
      <c r="I1320" s="2">
        <v>245936</v>
      </c>
    </row>
    <row r="1321" spans="1:9" x14ac:dyDescent="0.3">
      <c r="A1321" t="s">
        <v>1320</v>
      </c>
      <c r="F1321">
        <v>1312</v>
      </c>
      <c r="G1321" s="1">
        <v>-2.6880000000000001E-2</v>
      </c>
      <c r="H1321" s="2">
        <v>254233</v>
      </c>
      <c r="I1321" s="2">
        <v>248841</v>
      </c>
    </row>
    <row r="1322" spans="1:9" x14ac:dyDescent="0.3">
      <c r="A1322" t="s">
        <v>1321</v>
      </c>
      <c r="F1322">
        <v>1313</v>
      </c>
      <c r="G1322" s="1">
        <v>-2.6870000000000002E-2</v>
      </c>
      <c r="H1322" s="2">
        <v>251328</v>
      </c>
      <c r="I1322" s="2">
        <v>248841</v>
      </c>
    </row>
    <row r="1323" spans="1:9" x14ac:dyDescent="0.3">
      <c r="A1323" t="s">
        <v>1322</v>
      </c>
      <c r="F1323">
        <v>1314</v>
      </c>
      <c r="G1323" s="1">
        <v>-2.6859999999999998E-2</v>
      </c>
      <c r="H1323" s="2">
        <v>252781</v>
      </c>
      <c r="I1323" s="2">
        <v>248841</v>
      </c>
    </row>
    <row r="1324" spans="1:9" x14ac:dyDescent="0.3">
      <c r="A1324" t="s">
        <v>1323</v>
      </c>
      <c r="F1324">
        <v>1315</v>
      </c>
      <c r="G1324" s="1">
        <v>-2.6849999999999999E-2</v>
      </c>
      <c r="H1324" s="2">
        <v>255686</v>
      </c>
      <c r="I1324" s="2">
        <v>245936</v>
      </c>
    </row>
    <row r="1325" spans="1:9" x14ac:dyDescent="0.3">
      <c r="A1325" t="s">
        <v>1324</v>
      </c>
      <c r="F1325">
        <v>1316</v>
      </c>
      <c r="G1325" s="1">
        <v>-2.6839999999999999E-2</v>
      </c>
      <c r="H1325" s="2">
        <v>252781</v>
      </c>
      <c r="I1325" s="2">
        <v>247389</v>
      </c>
    </row>
    <row r="1326" spans="1:9" x14ac:dyDescent="0.3">
      <c r="A1326" t="s">
        <v>1325</v>
      </c>
      <c r="F1326">
        <v>1317</v>
      </c>
      <c r="G1326" s="1">
        <v>-2.683E-2</v>
      </c>
      <c r="H1326" s="2">
        <v>251328</v>
      </c>
      <c r="I1326" s="2">
        <v>247389</v>
      </c>
    </row>
    <row r="1327" spans="1:9" x14ac:dyDescent="0.3">
      <c r="A1327" t="s">
        <v>1326</v>
      </c>
      <c r="F1327">
        <v>1318</v>
      </c>
      <c r="G1327" s="1">
        <v>-2.682E-2</v>
      </c>
      <c r="H1327" s="2">
        <v>254233</v>
      </c>
      <c r="I1327" s="2">
        <v>250294</v>
      </c>
    </row>
    <row r="1328" spans="1:9" x14ac:dyDescent="0.3">
      <c r="A1328" t="s">
        <v>1327</v>
      </c>
      <c r="F1328">
        <v>1319</v>
      </c>
      <c r="G1328" s="1">
        <v>-2.681E-2</v>
      </c>
      <c r="H1328" s="2">
        <v>255686</v>
      </c>
      <c r="I1328" s="2">
        <v>245936</v>
      </c>
    </row>
    <row r="1329" spans="1:9" x14ac:dyDescent="0.3">
      <c r="A1329" t="s">
        <v>1328</v>
      </c>
      <c r="F1329">
        <v>1320</v>
      </c>
      <c r="G1329" t="s">
        <v>8142</v>
      </c>
      <c r="H1329" s="2">
        <v>255686</v>
      </c>
      <c r="I1329" s="2">
        <v>248841</v>
      </c>
    </row>
    <row r="1330" spans="1:9" x14ac:dyDescent="0.3">
      <c r="A1330" t="s">
        <v>1329</v>
      </c>
      <c r="F1330">
        <v>1321</v>
      </c>
      <c r="G1330" s="1">
        <v>-2.6790000000000001E-2</v>
      </c>
      <c r="H1330" s="2">
        <v>252781</v>
      </c>
      <c r="I1330" s="2">
        <v>248841</v>
      </c>
    </row>
    <row r="1331" spans="1:9" x14ac:dyDescent="0.3">
      <c r="A1331" t="s">
        <v>1330</v>
      </c>
      <c r="F1331">
        <v>1322</v>
      </c>
      <c r="G1331" s="1">
        <v>-2.6780000000000002E-2</v>
      </c>
      <c r="H1331" s="2">
        <v>254233</v>
      </c>
      <c r="I1331" s="2">
        <v>247389</v>
      </c>
    </row>
    <row r="1332" spans="1:9" x14ac:dyDescent="0.3">
      <c r="A1332" t="s">
        <v>1331</v>
      </c>
      <c r="F1332">
        <v>1323</v>
      </c>
      <c r="G1332" s="1">
        <v>-2.6769999999999999E-2</v>
      </c>
      <c r="H1332" s="2">
        <v>254233</v>
      </c>
      <c r="I1332" s="2">
        <v>248841</v>
      </c>
    </row>
    <row r="1333" spans="1:9" x14ac:dyDescent="0.3">
      <c r="A1333" t="s">
        <v>1332</v>
      </c>
      <c r="F1333">
        <v>1324</v>
      </c>
      <c r="G1333" s="1">
        <v>-2.6759999999999999E-2</v>
      </c>
      <c r="H1333" s="2">
        <v>254233</v>
      </c>
      <c r="I1333" s="2">
        <v>248841</v>
      </c>
    </row>
    <row r="1334" spans="1:9" x14ac:dyDescent="0.3">
      <c r="A1334" t="s">
        <v>1333</v>
      </c>
      <c r="F1334">
        <v>1325</v>
      </c>
      <c r="G1334" s="1">
        <v>-2.6749999999999999E-2</v>
      </c>
      <c r="H1334" s="2">
        <v>254233</v>
      </c>
      <c r="I1334" s="2">
        <v>250294</v>
      </c>
    </row>
    <row r="1335" spans="1:9" x14ac:dyDescent="0.3">
      <c r="A1335" t="s">
        <v>1334</v>
      </c>
      <c r="F1335">
        <v>1326</v>
      </c>
      <c r="G1335" s="1">
        <v>-2.674E-2</v>
      </c>
      <c r="H1335" s="2">
        <v>252781</v>
      </c>
      <c r="I1335" s="2">
        <v>248841</v>
      </c>
    </row>
    <row r="1336" spans="1:9" x14ac:dyDescent="0.3">
      <c r="A1336" t="s">
        <v>1335</v>
      </c>
      <c r="F1336">
        <v>1327</v>
      </c>
      <c r="G1336" s="1">
        <v>-2.673E-2</v>
      </c>
      <c r="H1336" s="2">
        <v>252781</v>
      </c>
      <c r="I1336" s="2">
        <v>245936</v>
      </c>
    </row>
    <row r="1337" spans="1:9" x14ac:dyDescent="0.3">
      <c r="A1337" t="s">
        <v>1336</v>
      </c>
      <c r="F1337">
        <v>1328</v>
      </c>
      <c r="G1337" s="1">
        <v>-2.6720000000000001E-2</v>
      </c>
      <c r="H1337" s="2">
        <v>254233</v>
      </c>
      <c r="I1337" s="2">
        <v>248841</v>
      </c>
    </row>
    <row r="1338" spans="1:9" x14ac:dyDescent="0.3">
      <c r="A1338" t="s">
        <v>1337</v>
      </c>
      <c r="F1338">
        <v>1329</v>
      </c>
      <c r="G1338" s="1">
        <v>-2.6710000000000001E-2</v>
      </c>
      <c r="H1338" s="2">
        <v>252781</v>
      </c>
      <c r="I1338" s="2">
        <v>250294</v>
      </c>
    </row>
    <row r="1339" spans="1:9" x14ac:dyDescent="0.3">
      <c r="A1339" t="s">
        <v>1338</v>
      </c>
      <c r="F1339">
        <v>1330</v>
      </c>
      <c r="G1339" t="s">
        <v>8143</v>
      </c>
      <c r="H1339" s="2">
        <v>248423</v>
      </c>
      <c r="I1339" s="2">
        <v>248841</v>
      </c>
    </row>
    <row r="1340" spans="1:9" x14ac:dyDescent="0.3">
      <c r="A1340" t="s">
        <v>1339</v>
      </c>
      <c r="F1340">
        <v>1331</v>
      </c>
      <c r="G1340" s="1">
        <v>-2.6689999999999998E-2</v>
      </c>
      <c r="H1340" s="2">
        <v>248423</v>
      </c>
      <c r="I1340" s="2">
        <v>248841</v>
      </c>
    </row>
    <row r="1341" spans="1:9" x14ac:dyDescent="0.3">
      <c r="A1341" t="s">
        <v>1340</v>
      </c>
      <c r="F1341">
        <v>1332</v>
      </c>
      <c r="G1341" s="1">
        <v>-2.6679999999999999E-2</v>
      </c>
      <c r="H1341" s="2">
        <v>252781</v>
      </c>
      <c r="I1341" s="2">
        <v>247389</v>
      </c>
    </row>
    <row r="1342" spans="1:9" x14ac:dyDescent="0.3">
      <c r="A1342" t="s">
        <v>1341</v>
      </c>
      <c r="F1342">
        <v>1333</v>
      </c>
      <c r="G1342" s="1">
        <v>-2.6669999999999999E-2</v>
      </c>
      <c r="H1342" s="2">
        <v>251328</v>
      </c>
      <c r="I1342" s="2">
        <v>247389</v>
      </c>
    </row>
    <row r="1343" spans="1:9" x14ac:dyDescent="0.3">
      <c r="A1343" t="s">
        <v>1342</v>
      </c>
      <c r="F1343">
        <v>1334</v>
      </c>
      <c r="G1343" s="1">
        <v>-2.666E-2</v>
      </c>
      <c r="H1343" s="2">
        <v>254233</v>
      </c>
      <c r="I1343" s="2">
        <v>247389</v>
      </c>
    </row>
    <row r="1344" spans="1:9" x14ac:dyDescent="0.3">
      <c r="A1344" t="s">
        <v>1343</v>
      </c>
      <c r="F1344">
        <v>1335</v>
      </c>
      <c r="G1344" s="1">
        <v>-2.665E-2</v>
      </c>
      <c r="H1344" s="2">
        <v>251328</v>
      </c>
      <c r="I1344" s="2">
        <v>247389</v>
      </c>
    </row>
    <row r="1345" spans="1:9" x14ac:dyDescent="0.3">
      <c r="A1345" t="s">
        <v>1344</v>
      </c>
      <c r="F1345">
        <v>1336</v>
      </c>
      <c r="G1345" s="1">
        <v>-2.664E-2</v>
      </c>
      <c r="H1345" s="2">
        <v>251328</v>
      </c>
      <c r="I1345" s="2">
        <v>248841</v>
      </c>
    </row>
    <row r="1346" spans="1:9" x14ac:dyDescent="0.3">
      <c r="A1346" t="s">
        <v>1345</v>
      </c>
      <c r="F1346">
        <v>1337</v>
      </c>
      <c r="G1346" s="1">
        <v>-2.6630000000000001E-2</v>
      </c>
      <c r="H1346" s="2">
        <v>252781</v>
      </c>
      <c r="I1346" s="2">
        <v>248841</v>
      </c>
    </row>
    <row r="1347" spans="1:9" x14ac:dyDescent="0.3">
      <c r="A1347" t="s">
        <v>1346</v>
      </c>
      <c r="F1347">
        <v>1338</v>
      </c>
      <c r="G1347" s="1">
        <v>-2.6620000000000001E-2</v>
      </c>
      <c r="H1347" s="2">
        <v>251328</v>
      </c>
      <c r="I1347" s="2">
        <v>248841</v>
      </c>
    </row>
    <row r="1348" spans="1:9" x14ac:dyDescent="0.3">
      <c r="A1348" t="s">
        <v>1347</v>
      </c>
      <c r="F1348">
        <v>1339</v>
      </c>
      <c r="G1348" s="1">
        <v>-2.6610000000000002E-2</v>
      </c>
      <c r="H1348" s="2">
        <v>252781</v>
      </c>
      <c r="I1348" s="2">
        <v>245936</v>
      </c>
    </row>
    <row r="1349" spans="1:9" x14ac:dyDescent="0.3">
      <c r="A1349" t="s">
        <v>1348</v>
      </c>
      <c r="F1349">
        <v>1340</v>
      </c>
      <c r="G1349" t="s">
        <v>8144</v>
      </c>
      <c r="H1349" s="2">
        <v>255686</v>
      </c>
      <c r="I1349" s="2">
        <v>248841</v>
      </c>
    </row>
    <row r="1350" spans="1:9" x14ac:dyDescent="0.3">
      <c r="A1350" t="s">
        <v>1349</v>
      </c>
      <c r="F1350">
        <v>1341</v>
      </c>
      <c r="G1350" s="1">
        <v>-2.6589999999999999E-2</v>
      </c>
      <c r="H1350" s="2">
        <v>252781</v>
      </c>
      <c r="I1350" s="2">
        <v>250294</v>
      </c>
    </row>
    <row r="1351" spans="1:9" x14ac:dyDescent="0.3">
      <c r="A1351" t="s">
        <v>1350</v>
      </c>
      <c r="F1351">
        <v>1342</v>
      </c>
      <c r="G1351" s="1">
        <v>-2.6579999999999999E-2</v>
      </c>
      <c r="H1351" s="2">
        <v>255686</v>
      </c>
      <c r="I1351" s="2">
        <v>247389</v>
      </c>
    </row>
    <row r="1352" spans="1:9" x14ac:dyDescent="0.3">
      <c r="A1352" t="s">
        <v>1351</v>
      </c>
      <c r="F1352">
        <v>1343</v>
      </c>
      <c r="G1352" s="1">
        <v>-2.657E-2</v>
      </c>
      <c r="H1352" s="2">
        <v>251328</v>
      </c>
      <c r="I1352" s="2">
        <v>247389</v>
      </c>
    </row>
    <row r="1353" spans="1:9" x14ac:dyDescent="0.3">
      <c r="A1353" t="s">
        <v>1352</v>
      </c>
      <c r="F1353">
        <v>1344</v>
      </c>
      <c r="G1353" s="1">
        <v>-2.656E-2</v>
      </c>
      <c r="H1353" s="2">
        <v>252781</v>
      </c>
      <c r="I1353" s="2">
        <v>248841</v>
      </c>
    </row>
    <row r="1354" spans="1:9" x14ac:dyDescent="0.3">
      <c r="A1354" t="s">
        <v>1353</v>
      </c>
      <c r="F1354">
        <v>1345</v>
      </c>
      <c r="G1354" s="1">
        <v>-2.6550000000000001E-2</v>
      </c>
      <c r="H1354" s="2">
        <v>252781</v>
      </c>
      <c r="I1354" s="2">
        <v>245936</v>
      </c>
    </row>
    <row r="1355" spans="1:9" x14ac:dyDescent="0.3">
      <c r="A1355" t="s">
        <v>1354</v>
      </c>
      <c r="F1355">
        <v>1346</v>
      </c>
      <c r="G1355" s="1">
        <v>-2.6540000000000001E-2</v>
      </c>
      <c r="H1355" s="2">
        <v>254233</v>
      </c>
      <c r="I1355" s="2">
        <v>247389</v>
      </c>
    </row>
    <row r="1356" spans="1:9" x14ac:dyDescent="0.3">
      <c r="A1356" t="s">
        <v>1355</v>
      </c>
      <c r="F1356">
        <v>1347</v>
      </c>
      <c r="G1356" s="1">
        <v>-2.6530000000000001E-2</v>
      </c>
      <c r="H1356" s="2">
        <v>252781</v>
      </c>
      <c r="I1356" s="2">
        <v>247389</v>
      </c>
    </row>
    <row r="1357" spans="1:9" x14ac:dyDescent="0.3">
      <c r="A1357" t="s">
        <v>1356</v>
      </c>
      <c r="F1357">
        <v>1348</v>
      </c>
      <c r="G1357" s="1">
        <v>-2.6519999999999998E-2</v>
      </c>
      <c r="H1357" s="2">
        <v>252781</v>
      </c>
      <c r="I1357" s="2">
        <v>247389</v>
      </c>
    </row>
    <row r="1358" spans="1:9" x14ac:dyDescent="0.3">
      <c r="A1358" t="s">
        <v>1357</v>
      </c>
      <c r="F1358">
        <v>1349</v>
      </c>
      <c r="G1358" s="1">
        <v>-2.6509999999999999E-2</v>
      </c>
      <c r="H1358" s="2">
        <v>251328</v>
      </c>
      <c r="I1358" s="2">
        <v>245936</v>
      </c>
    </row>
    <row r="1359" spans="1:9" x14ac:dyDescent="0.3">
      <c r="A1359" t="s">
        <v>1358</v>
      </c>
      <c r="F1359">
        <v>1350</v>
      </c>
      <c r="G1359" t="s">
        <v>8145</v>
      </c>
      <c r="H1359" s="2">
        <v>252781</v>
      </c>
      <c r="I1359" s="2">
        <v>248841</v>
      </c>
    </row>
    <row r="1360" spans="1:9" x14ac:dyDescent="0.3">
      <c r="A1360" t="s">
        <v>1359</v>
      </c>
      <c r="F1360">
        <v>1351</v>
      </c>
      <c r="G1360" s="1">
        <v>-2.649E-2</v>
      </c>
      <c r="H1360" s="2">
        <v>254233</v>
      </c>
      <c r="I1360" s="2">
        <v>247389</v>
      </c>
    </row>
    <row r="1361" spans="1:9" x14ac:dyDescent="0.3">
      <c r="A1361" t="s">
        <v>1360</v>
      </c>
      <c r="F1361">
        <v>1352</v>
      </c>
      <c r="G1361" s="1">
        <v>-2.648E-2</v>
      </c>
      <c r="H1361" s="2">
        <v>254233</v>
      </c>
      <c r="I1361" s="2">
        <v>247389</v>
      </c>
    </row>
    <row r="1362" spans="1:9" x14ac:dyDescent="0.3">
      <c r="A1362" t="s">
        <v>1361</v>
      </c>
      <c r="F1362">
        <v>1353</v>
      </c>
      <c r="G1362" s="1">
        <v>-2.647E-2</v>
      </c>
      <c r="H1362" s="2">
        <v>252781</v>
      </c>
      <c r="I1362" s="2">
        <v>248841</v>
      </c>
    </row>
    <row r="1363" spans="1:9" x14ac:dyDescent="0.3">
      <c r="A1363" t="s">
        <v>1362</v>
      </c>
      <c r="F1363">
        <v>1354</v>
      </c>
      <c r="G1363" s="1">
        <v>-2.6460000000000001E-2</v>
      </c>
      <c r="H1363" s="2">
        <v>252781</v>
      </c>
      <c r="I1363" s="2">
        <v>248841</v>
      </c>
    </row>
    <row r="1364" spans="1:9" x14ac:dyDescent="0.3">
      <c r="A1364" t="s">
        <v>1363</v>
      </c>
      <c r="F1364">
        <v>1355</v>
      </c>
      <c r="G1364" s="1">
        <v>-2.6450000000000001E-2</v>
      </c>
      <c r="H1364" s="2">
        <v>252781</v>
      </c>
      <c r="I1364" s="2">
        <v>247389</v>
      </c>
    </row>
    <row r="1365" spans="1:9" x14ac:dyDescent="0.3">
      <c r="A1365" t="s">
        <v>1364</v>
      </c>
      <c r="F1365">
        <v>1356</v>
      </c>
      <c r="G1365" s="1">
        <v>-2.6440000000000002E-2</v>
      </c>
      <c r="H1365" s="2">
        <v>252781</v>
      </c>
      <c r="I1365" s="2">
        <v>247389</v>
      </c>
    </row>
    <row r="1366" spans="1:9" x14ac:dyDescent="0.3">
      <c r="A1366" t="s">
        <v>1365</v>
      </c>
      <c r="F1366">
        <v>1357</v>
      </c>
      <c r="G1366" s="1">
        <v>-2.6429999999999999E-2</v>
      </c>
      <c r="H1366" s="2">
        <v>252781</v>
      </c>
      <c r="I1366" s="2">
        <v>250294</v>
      </c>
    </row>
    <row r="1367" spans="1:9" x14ac:dyDescent="0.3">
      <c r="A1367" t="s">
        <v>1366</v>
      </c>
      <c r="F1367">
        <v>1358</v>
      </c>
      <c r="G1367" s="1">
        <v>-2.6419999999999999E-2</v>
      </c>
      <c r="H1367" s="2">
        <v>251328</v>
      </c>
      <c r="I1367" s="2">
        <v>250294</v>
      </c>
    </row>
    <row r="1368" spans="1:9" x14ac:dyDescent="0.3">
      <c r="A1368" t="s">
        <v>1367</v>
      </c>
      <c r="F1368">
        <v>1359</v>
      </c>
      <c r="G1368" s="1">
        <v>-2.6409999999999999E-2</v>
      </c>
      <c r="H1368" s="2">
        <v>251328</v>
      </c>
      <c r="I1368" s="2">
        <v>250294</v>
      </c>
    </row>
    <row r="1369" spans="1:9" x14ac:dyDescent="0.3">
      <c r="A1369" t="s">
        <v>1368</v>
      </c>
      <c r="F1369">
        <v>1360</v>
      </c>
      <c r="G1369" t="s">
        <v>8146</v>
      </c>
      <c r="H1369" s="2">
        <v>252781</v>
      </c>
      <c r="I1369" s="2">
        <v>250294</v>
      </c>
    </row>
    <row r="1370" spans="1:9" x14ac:dyDescent="0.3">
      <c r="A1370" t="s">
        <v>1369</v>
      </c>
      <c r="F1370">
        <v>1361</v>
      </c>
      <c r="G1370" s="1">
        <v>-2.639E-2</v>
      </c>
      <c r="H1370" s="2">
        <v>251328</v>
      </c>
      <c r="I1370" s="2">
        <v>245936</v>
      </c>
    </row>
    <row r="1371" spans="1:9" x14ac:dyDescent="0.3">
      <c r="A1371" t="s">
        <v>1370</v>
      </c>
      <c r="F1371">
        <v>1362</v>
      </c>
      <c r="G1371" s="1">
        <v>-2.6380000000000001E-2</v>
      </c>
      <c r="H1371" s="2">
        <v>252781</v>
      </c>
      <c r="I1371" s="2">
        <v>245936</v>
      </c>
    </row>
    <row r="1372" spans="1:9" x14ac:dyDescent="0.3">
      <c r="A1372" t="s">
        <v>1371</v>
      </c>
      <c r="F1372">
        <v>1363</v>
      </c>
      <c r="G1372" s="1">
        <v>-2.6370000000000001E-2</v>
      </c>
      <c r="H1372" s="2">
        <v>251328</v>
      </c>
      <c r="I1372" s="2">
        <v>247389</v>
      </c>
    </row>
    <row r="1373" spans="1:9" x14ac:dyDescent="0.3">
      <c r="A1373" t="s">
        <v>1372</v>
      </c>
      <c r="F1373">
        <v>1364</v>
      </c>
      <c r="G1373" s="1">
        <v>-2.6360000000000001E-2</v>
      </c>
      <c r="H1373" s="2">
        <v>251328</v>
      </c>
      <c r="I1373" s="2">
        <v>247389</v>
      </c>
    </row>
    <row r="1374" spans="1:9" x14ac:dyDescent="0.3">
      <c r="A1374" t="s">
        <v>1373</v>
      </c>
      <c r="F1374">
        <v>1365</v>
      </c>
      <c r="G1374" s="1">
        <v>-2.6349999999999998E-2</v>
      </c>
      <c r="H1374" s="2">
        <v>252781</v>
      </c>
      <c r="I1374" s="2">
        <v>247389</v>
      </c>
    </row>
    <row r="1375" spans="1:9" x14ac:dyDescent="0.3">
      <c r="A1375" t="s">
        <v>1374</v>
      </c>
      <c r="F1375">
        <v>1366</v>
      </c>
      <c r="G1375" s="1">
        <v>-2.6339999999999999E-2</v>
      </c>
      <c r="H1375" s="2">
        <v>252781</v>
      </c>
      <c r="I1375" s="2">
        <v>247389</v>
      </c>
    </row>
    <row r="1376" spans="1:9" x14ac:dyDescent="0.3">
      <c r="A1376" t="s">
        <v>1375</v>
      </c>
      <c r="F1376">
        <v>1367</v>
      </c>
      <c r="G1376" s="1">
        <v>-2.6329999999999999E-2</v>
      </c>
      <c r="H1376" s="2">
        <v>252781</v>
      </c>
      <c r="I1376" s="2">
        <v>247389</v>
      </c>
    </row>
    <row r="1377" spans="1:9" x14ac:dyDescent="0.3">
      <c r="A1377" t="s">
        <v>1376</v>
      </c>
      <c r="F1377">
        <v>1368</v>
      </c>
      <c r="G1377" s="1">
        <v>-2.632E-2</v>
      </c>
      <c r="H1377" s="2">
        <v>252781</v>
      </c>
      <c r="I1377" s="2">
        <v>250294</v>
      </c>
    </row>
    <row r="1378" spans="1:9" x14ac:dyDescent="0.3">
      <c r="A1378" t="s">
        <v>1377</v>
      </c>
      <c r="F1378">
        <v>1369</v>
      </c>
      <c r="G1378" s="1">
        <v>-2.631E-2</v>
      </c>
      <c r="H1378" s="2">
        <v>252781</v>
      </c>
      <c r="I1378" s="2">
        <v>250294</v>
      </c>
    </row>
    <row r="1379" spans="1:9" x14ac:dyDescent="0.3">
      <c r="A1379" t="s">
        <v>1378</v>
      </c>
      <c r="F1379">
        <v>1370</v>
      </c>
      <c r="G1379" t="s">
        <v>8147</v>
      </c>
      <c r="H1379" s="2">
        <v>254233</v>
      </c>
      <c r="I1379" s="2">
        <v>250294</v>
      </c>
    </row>
    <row r="1380" spans="1:9" x14ac:dyDescent="0.3">
      <c r="A1380" t="s">
        <v>1379</v>
      </c>
      <c r="F1380">
        <v>1371</v>
      </c>
      <c r="G1380" s="1">
        <v>-2.6290000000000001E-2</v>
      </c>
      <c r="H1380" s="2">
        <v>252781</v>
      </c>
      <c r="I1380" s="2">
        <v>248841</v>
      </c>
    </row>
    <row r="1381" spans="1:9" x14ac:dyDescent="0.3">
      <c r="A1381" t="s">
        <v>1380</v>
      </c>
      <c r="F1381">
        <v>1372</v>
      </c>
      <c r="G1381" s="1">
        <v>-2.6280000000000001E-2</v>
      </c>
      <c r="H1381" s="2">
        <v>251328</v>
      </c>
      <c r="I1381" s="2">
        <v>248841</v>
      </c>
    </row>
    <row r="1382" spans="1:9" x14ac:dyDescent="0.3">
      <c r="A1382" t="s">
        <v>1381</v>
      </c>
      <c r="F1382">
        <v>1373</v>
      </c>
      <c r="G1382" s="1">
        <v>-2.6270000000000002E-2</v>
      </c>
      <c r="H1382" s="2">
        <v>254233</v>
      </c>
      <c r="I1382" s="2">
        <v>247389</v>
      </c>
    </row>
    <row r="1383" spans="1:9" x14ac:dyDescent="0.3">
      <c r="A1383" t="s">
        <v>1382</v>
      </c>
      <c r="F1383">
        <v>1374</v>
      </c>
      <c r="G1383" s="1">
        <v>-2.6259999999999999E-2</v>
      </c>
      <c r="H1383" s="2">
        <v>252781</v>
      </c>
      <c r="I1383" s="2">
        <v>248841</v>
      </c>
    </row>
    <row r="1384" spans="1:9" x14ac:dyDescent="0.3">
      <c r="A1384" t="s">
        <v>1383</v>
      </c>
      <c r="F1384">
        <v>1375</v>
      </c>
      <c r="G1384" s="1">
        <v>-2.6249999999999999E-2</v>
      </c>
      <c r="H1384" s="2">
        <v>252781</v>
      </c>
      <c r="I1384" s="2">
        <v>248841</v>
      </c>
    </row>
    <row r="1385" spans="1:9" x14ac:dyDescent="0.3">
      <c r="A1385" t="s">
        <v>1384</v>
      </c>
      <c r="F1385">
        <v>1376</v>
      </c>
      <c r="G1385" s="1">
        <v>-2.6239999999999999E-2</v>
      </c>
      <c r="H1385" s="2">
        <v>252781</v>
      </c>
      <c r="I1385" s="2">
        <v>248841</v>
      </c>
    </row>
    <row r="1386" spans="1:9" x14ac:dyDescent="0.3">
      <c r="A1386" t="s">
        <v>1385</v>
      </c>
      <c r="F1386">
        <v>1377</v>
      </c>
      <c r="G1386" s="1">
        <v>-2.623E-2</v>
      </c>
      <c r="H1386" s="2">
        <v>251328</v>
      </c>
      <c r="I1386" s="2">
        <v>248841</v>
      </c>
    </row>
    <row r="1387" spans="1:9" x14ac:dyDescent="0.3">
      <c r="A1387" t="s">
        <v>1386</v>
      </c>
      <c r="F1387">
        <v>1378</v>
      </c>
      <c r="G1387" s="1">
        <v>-2.622E-2</v>
      </c>
      <c r="H1387" s="2">
        <v>255686</v>
      </c>
      <c r="I1387" s="2">
        <v>245936</v>
      </c>
    </row>
    <row r="1388" spans="1:9" x14ac:dyDescent="0.3">
      <c r="A1388" t="s">
        <v>1387</v>
      </c>
      <c r="F1388">
        <v>1379</v>
      </c>
      <c r="G1388" s="1">
        <v>-2.6210000000000001E-2</v>
      </c>
      <c r="H1388" s="2">
        <v>252781</v>
      </c>
      <c r="I1388" s="2">
        <v>245936</v>
      </c>
    </row>
    <row r="1389" spans="1:9" x14ac:dyDescent="0.3">
      <c r="A1389" t="s">
        <v>1388</v>
      </c>
      <c r="F1389">
        <v>1380</v>
      </c>
      <c r="G1389" t="s">
        <v>8148</v>
      </c>
      <c r="H1389" s="2">
        <v>252781</v>
      </c>
      <c r="I1389" s="2">
        <v>247389</v>
      </c>
    </row>
    <row r="1390" spans="1:9" x14ac:dyDescent="0.3">
      <c r="A1390" t="s">
        <v>1389</v>
      </c>
      <c r="F1390">
        <v>1381</v>
      </c>
      <c r="G1390" s="1">
        <v>-2.6190000000000001E-2</v>
      </c>
      <c r="H1390" s="2">
        <v>248423</v>
      </c>
      <c r="I1390" s="2">
        <v>248841</v>
      </c>
    </row>
    <row r="1391" spans="1:9" x14ac:dyDescent="0.3">
      <c r="A1391" t="s">
        <v>1390</v>
      </c>
      <c r="F1391">
        <v>1382</v>
      </c>
      <c r="G1391" s="1">
        <v>-2.6179999999999998E-2</v>
      </c>
      <c r="H1391" s="2">
        <v>252781</v>
      </c>
      <c r="I1391" s="2">
        <v>247389</v>
      </c>
    </row>
    <row r="1392" spans="1:9" x14ac:dyDescent="0.3">
      <c r="A1392" t="s">
        <v>1391</v>
      </c>
      <c r="F1392">
        <v>1383</v>
      </c>
      <c r="G1392" s="1">
        <v>-2.6169999999999999E-2</v>
      </c>
      <c r="H1392" s="2">
        <v>251328</v>
      </c>
      <c r="I1392" s="2">
        <v>245936</v>
      </c>
    </row>
    <row r="1393" spans="1:9" x14ac:dyDescent="0.3">
      <c r="A1393" t="s">
        <v>1392</v>
      </c>
      <c r="F1393">
        <v>1384</v>
      </c>
      <c r="G1393" s="1">
        <v>-2.6159999999999999E-2</v>
      </c>
      <c r="H1393" s="2">
        <v>252781</v>
      </c>
      <c r="I1393" s="2">
        <v>248841</v>
      </c>
    </row>
    <row r="1394" spans="1:9" x14ac:dyDescent="0.3">
      <c r="A1394" t="s">
        <v>1393</v>
      </c>
      <c r="F1394">
        <v>1385</v>
      </c>
      <c r="G1394" s="1">
        <v>-2.615E-2</v>
      </c>
      <c r="H1394" s="2">
        <v>251328</v>
      </c>
      <c r="I1394" s="2">
        <v>248841</v>
      </c>
    </row>
    <row r="1395" spans="1:9" x14ac:dyDescent="0.3">
      <c r="A1395" t="s">
        <v>1394</v>
      </c>
      <c r="F1395">
        <v>1386</v>
      </c>
      <c r="G1395" s="1">
        <v>-2.614E-2</v>
      </c>
      <c r="H1395" s="2">
        <v>251328</v>
      </c>
      <c r="I1395" s="2">
        <v>250294</v>
      </c>
    </row>
    <row r="1396" spans="1:9" x14ac:dyDescent="0.3">
      <c r="A1396" t="s">
        <v>1395</v>
      </c>
      <c r="F1396">
        <v>1387</v>
      </c>
      <c r="G1396" s="1">
        <v>-2.613E-2</v>
      </c>
      <c r="H1396" s="2">
        <v>252781</v>
      </c>
      <c r="I1396" s="2">
        <v>247389</v>
      </c>
    </row>
    <row r="1397" spans="1:9" x14ac:dyDescent="0.3">
      <c r="A1397" t="s">
        <v>1396</v>
      </c>
      <c r="F1397">
        <v>1388</v>
      </c>
      <c r="G1397" s="1">
        <v>-2.6120000000000001E-2</v>
      </c>
      <c r="H1397" s="2">
        <v>251328</v>
      </c>
      <c r="I1397" s="2">
        <v>250294</v>
      </c>
    </row>
    <row r="1398" spans="1:9" x14ac:dyDescent="0.3">
      <c r="A1398" t="s">
        <v>1397</v>
      </c>
      <c r="F1398">
        <v>1389</v>
      </c>
      <c r="G1398" s="1">
        <v>-2.6110000000000001E-2</v>
      </c>
      <c r="H1398" s="2">
        <v>254233</v>
      </c>
      <c r="I1398" s="2">
        <v>250294</v>
      </c>
    </row>
    <row r="1399" spans="1:9" x14ac:dyDescent="0.3">
      <c r="A1399" t="s">
        <v>1398</v>
      </c>
      <c r="F1399">
        <v>1390</v>
      </c>
      <c r="G1399" t="s">
        <v>8149</v>
      </c>
      <c r="H1399" s="2">
        <v>251328</v>
      </c>
      <c r="I1399" s="2">
        <v>250294</v>
      </c>
    </row>
    <row r="1400" spans="1:9" x14ac:dyDescent="0.3">
      <c r="A1400" t="s">
        <v>1399</v>
      </c>
      <c r="F1400">
        <v>1391</v>
      </c>
      <c r="G1400" s="1">
        <v>-2.6089999999999999E-2</v>
      </c>
      <c r="H1400" s="2">
        <v>251328</v>
      </c>
      <c r="I1400" s="2">
        <v>250294</v>
      </c>
    </row>
    <row r="1401" spans="1:9" x14ac:dyDescent="0.3">
      <c r="A1401" t="s">
        <v>1400</v>
      </c>
      <c r="F1401">
        <v>1392</v>
      </c>
      <c r="G1401" s="1">
        <v>-2.6079999999999999E-2</v>
      </c>
      <c r="H1401" s="2">
        <v>255686</v>
      </c>
      <c r="I1401" s="2">
        <v>251746</v>
      </c>
    </row>
    <row r="1402" spans="1:9" x14ac:dyDescent="0.3">
      <c r="A1402" t="s">
        <v>1401</v>
      </c>
      <c r="F1402">
        <v>1393</v>
      </c>
      <c r="G1402" s="1">
        <v>-2.6069999999999999E-2</v>
      </c>
      <c r="H1402" s="2">
        <v>254233</v>
      </c>
      <c r="I1402" s="2">
        <v>248841</v>
      </c>
    </row>
    <row r="1403" spans="1:9" x14ac:dyDescent="0.3">
      <c r="A1403" t="s">
        <v>1402</v>
      </c>
      <c r="F1403">
        <v>1394</v>
      </c>
      <c r="G1403" s="1">
        <v>-2.606E-2</v>
      </c>
      <c r="H1403" s="2">
        <v>252781</v>
      </c>
      <c r="I1403" s="2">
        <v>251746</v>
      </c>
    </row>
    <row r="1404" spans="1:9" x14ac:dyDescent="0.3">
      <c r="A1404" t="s">
        <v>1403</v>
      </c>
      <c r="F1404">
        <v>1395</v>
      </c>
      <c r="G1404" s="1">
        <v>-2.605E-2</v>
      </c>
      <c r="H1404" s="2">
        <v>251328</v>
      </c>
      <c r="I1404" s="2">
        <v>247389</v>
      </c>
    </row>
    <row r="1405" spans="1:9" x14ac:dyDescent="0.3">
      <c r="A1405" t="s">
        <v>1404</v>
      </c>
      <c r="F1405">
        <v>1396</v>
      </c>
      <c r="G1405" s="1">
        <v>-2.6040000000000001E-2</v>
      </c>
      <c r="H1405" s="2">
        <v>251328</v>
      </c>
      <c r="I1405" s="2">
        <v>248841</v>
      </c>
    </row>
    <row r="1406" spans="1:9" x14ac:dyDescent="0.3">
      <c r="A1406" t="s">
        <v>1405</v>
      </c>
      <c r="F1406">
        <v>1397</v>
      </c>
      <c r="G1406" s="1">
        <v>-2.6030000000000001E-2</v>
      </c>
      <c r="H1406" s="2">
        <v>251328</v>
      </c>
      <c r="I1406" s="2">
        <v>248841</v>
      </c>
    </row>
    <row r="1407" spans="1:9" x14ac:dyDescent="0.3">
      <c r="A1407" t="s">
        <v>1406</v>
      </c>
      <c r="F1407">
        <v>1398</v>
      </c>
      <c r="G1407" s="1">
        <v>-2.6020000000000001E-2</v>
      </c>
      <c r="H1407" s="2">
        <v>248423</v>
      </c>
      <c r="I1407" s="2">
        <v>248841</v>
      </c>
    </row>
    <row r="1408" spans="1:9" x14ac:dyDescent="0.3">
      <c r="A1408" t="s">
        <v>1407</v>
      </c>
      <c r="F1408">
        <v>1399</v>
      </c>
      <c r="G1408" s="1">
        <v>-2.6009999999999998E-2</v>
      </c>
      <c r="H1408" s="2">
        <v>251328</v>
      </c>
      <c r="I1408" s="2">
        <v>248841</v>
      </c>
    </row>
    <row r="1409" spans="1:9" x14ac:dyDescent="0.3">
      <c r="A1409" t="s">
        <v>1408</v>
      </c>
      <c r="F1409">
        <v>1400</v>
      </c>
      <c r="G1409" t="s">
        <v>8150</v>
      </c>
      <c r="H1409" s="2">
        <v>251328</v>
      </c>
      <c r="I1409" s="2">
        <v>250294</v>
      </c>
    </row>
    <row r="1410" spans="1:9" x14ac:dyDescent="0.3">
      <c r="A1410" t="s">
        <v>1409</v>
      </c>
      <c r="F1410">
        <v>1401</v>
      </c>
      <c r="G1410" s="1">
        <v>-2.5989999999999999E-2</v>
      </c>
      <c r="H1410" s="2">
        <v>254233</v>
      </c>
      <c r="I1410" s="2">
        <v>248841</v>
      </c>
    </row>
    <row r="1411" spans="1:9" x14ac:dyDescent="0.3">
      <c r="A1411" t="s">
        <v>1410</v>
      </c>
      <c r="F1411">
        <v>1402</v>
      </c>
      <c r="G1411" s="1">
        <v>-2.598E-2</v>
      </c>
      <c r="H1411" s="2">
        <v>252781</v>
      </c>
      <c r="I1411" s="2">
        <v>248841</v>
      </c>
    </row>
    <row r="1412" spans="1:9" x14ac:dyDescent="0.3">
      <c r="A1412" t="s">
        <v>1411</v>
      </c>
      <c r="F1412">
        <v>1403</v>
      </c>
      <c r="G1412" s="1">
        <v>-2.597E-2</v>
      </c>
      <c r="H1412" s="2">
        <v>252781</v>
      </c>
      <c r="I1412" s="2">
        <v>248841</v>
      </c>
    </row>
    <row r="1413" spans="1:9" x14ac:dyDescent="0.3">
      <c r="A1413" t="s">
        <v>1412</v>
      </c>
      <c r="F1413">
        <v>1404</v>
      </c>
      <c r="G1413" s="1">
        <v>-2.596E-2</v>
      </c>
      <c r="H1413" s="2">
        <v>255686</v>
      </c>
      <c r="I1413" s="2">
        <v>247389</v>
      </c>
    </row>
    <row r="1414" spans="1:9" x14ac:dyDescent="0.3">
      <c r="A1414" t="s">
        <v>1413</v>
      </c>
      <c r="F1414">
        <v>1405</v>
      </c>
      <c r="G1414" s="1">
        <v>-2.5950000000000001E-2</v>
      </c>
      <c r="H1414" s="2">
        <v>254233</v>
      </c>
      <c r="I1414" s="2">
        <v>248841</v>
      </c>
    </row>
    <row r="1415" spans="1:9" x14ac:dyDescent="0.3">
      <c r="A1415" t="s">
        <v>1414</v>
      </c>
      <c r="F1415">
        <v>1406</v>
      </c>
      <c r="G1415" s="1">
        <v>-2.5940000000000001E-2</v>
      </c>
      <c r="H1415" s="2">
        <v>254233</v>
      </c>
      <c r="I1415" s="2">
        <v>248841</v>
      </c>
    </row>
    <row r="1416" spans="1:9" x14ac:dyDescent="0.3">
      <c r="A1416" t="s">
        <v>1415</v>
      </c>
      <c r="F1416">
        <v>1407</v>
      </c>
      <c r="G1416" s="1">
        <v>-2.5930000000000002E-2</v>
      </c>
      <c r="H1416" s="2">
        <v>252781</v>
      </c>
      <c r="I1416" s="2">
        <v>247389</v>
      </c>
    </row>
    <row r="1417" spans="1:9" x14ac:dyDescent="0.3">
      <c r="A1417" t="s">
        <v>1416</v>
      </c>
      <c r="F1417">
        <v>1408</v>
      </c>
      <c r="G1417" s="1">
        <v>-2.5919999999999999E-2</v>
      </c>
      <c r="H1417" s="2">
        <v>254233</v>
      </c>
      <c r="I1417" s="2">
        <v>248841</v>
      </c>
    </row>
    <row r="1418" spans="1:9" x14ac:dyDescent="0.3">
      <c r="A1418" t="s">
        <v>1417</v>
      </c>
      <c r="F1418">
        <v>1409</v>
      </c>
      <c r="G1418" s="1">
        <v>-2.5909999999999999E-2</v>
      </c>
      <c r="H1418" s="2">
        <v>252781</v>
      </c>
      <c r="I1418" s="2">
        <v>247389</v>
      </c>
    </row>
    <row r="1419" spans="1:9" x14ac:dyDescent="0.3">
      <c r="A1419" t="s">
        <v>1418</v>
      </c>
      <c r="F1419">
        <v>1410</v>
      </c>
      <c r="G1419" t="s">
        <v>8151</v>
      </c>
      <c r="H1419" s="2">
        <v>251328</v>
      </c>
      <c r="I1419" s="2">
        <v>248841</v>
      </c>
    </row>
    <row r="1420" spans="1:9" x14ac:dyDescent="0.3">
      <c r="A1420" t="s">
        <v>1419</v>
      </c>
      <c r="F1420">
        <v>1411</v>
      </c>
      <c r="G1420" s="1">
        <v>-2.589E-2</v>
      </c>
      <c r="H1420" s="2">
        <v>252781</v>
      </c>
      <c r="I1420" s="2">
        <v>248841</v>
      </c>
    </row>
    <row r="1421" spans="1:9" x14ac:dyDescent="0.3">
      <c r="A1421" t="s">
        <v>1420</v>
      </c>
      <c r="F1421">
        <v>1412</v>
      </c>
      <c r="G1421" s="1">
        <v>-2.588E-2</v>
      </c>
      <c r="H1421" s="2">
        <v>252781</v>
      </c>
      <c r="I1421" s="2">
        <v>248841</v>
      </c>
    </row>
    <row r="1422" spans="1:9" x14ac:dyDescent="0.3">
      <c r="A1422" t="s">
        <v>1421</v>
      </c>
      <c r="F1422">
        <v>1413</v>
      </c>
      <c r="G1422" s="1">
        <v>-2.5870000000000001E-2</v>
      </c>
      <c r="H1422" s="2">
        <v>254233</v>
      </c>
      <c r="I1422" s="2">
        <v>250294</v>
      </c>
    </row>
    <row r="1423" spans="1:9" x14ac:dyDescent="0.3">
      <c r="A1423" t="s">
        <v>1422</v>
      </c>
      <c r="F1423">
        <v>1414</v>
      </c>
      <c r="G1423" s="1">
        <v>-2.5860000000000001E-2</v>
      </c>
      <c r="H1423" s="2">
        <v>252781</v>
      </c>
      <c r="I1423" s="2">
        <v>248841</v>
      </c>
    </row>
    <row r="1424" spans="1:9" x14ac:dyDescent="0.3">
      <c r="A1424" t="s">
        <v>1423</v>
      </c>
      <c r="F1424">
        <v>1415</v>
      </c>
      <c r="G1424" s="1">
        <v>-2.5850000000000001E-2</v>
      </c>
      <c r="H1424" s="2">
        <v>252781</v>
      </c>
      <c r="I1424" s="2">
        <v>247389</v>
      </c>
    </row>
    <row r="1425" spans="1:9" x14ac:dyDescent="0.3">
      <c r="A1425" t="s">
        <v>1424</v>
      </c>
      <c r="F1425">
        <v>1416</v>
      </c>
      <c r="G1425" s="1">
        <v>-2.5839999999999998E-2</v>
      </c>
      <c r="H1425" s="2">
        <v>252781</v>
      </c>
      <c r="I1425" s="2">
        <v>248841</v>
      </c>
    </row>
    <row r="1426" spans="1:9" x14ac:dyDescent="0.3">
      <c r="A1426" t="s">
        <v>1425</v>
      </c>
      <c r="F1426">
        <v>1417</v>
      </c>
      <c r="G1426" s="1">
        <v>-2.5829999999999999E-2</v>
      </c>
      <c r="H1426" s="2">
        <v>254233</v>
      </c>
      <c r="I1426" s="2">
        <v>245936</v>
      </c>
    </row>
    <row r="1427" spans="1:9" x14ac:dyDescent="0.3">
      <c r="A1427" t="s">
        <v>1426</v>
      </c>
      <c r="F1427">
        <v>1418</v>
      </c>
      <c r="G1427" s="1">
        <v>-2.5819999999999999E-2</v>
      </c>
      <c r="H1427" s="2">
        <v>255686</v>
      </c>
      <c r="I1427" s="2">
        <v>247389</v>
      </c>
    </row>
    <row r="1428" spans="1:9" x14ac:dyDescent="0.3">
      <c r="A1428" t="s">
        <v>1427</v>
      </c>
      <c r="F1428">
        <v>1419</v>
      </c>
      <c r="G1428" s="1">
        <v>-2.581E-2</v>
      </c>
      <c r="H1428" s="2">
        <v>252781</v>
      </c>
      <c r="I1428" s="2">
        <v>244484</v>
      </c>
    </row>
    <row r="1429" spans="1:9" x14ac:dyDescent="0.3">
      <c r="A1429" t="s">
        <v>1428</v>
      </c>
      <c r="F1429">
        <v>1420</v>
      </c>
      <c r="G1429" t="s">
        <v>8152</v>
      </c>
      <c r="H1429" s="2">
        <v>254233</v>
      </c>
      <c r="I1429" s="2">
        <v>247389</v>
      </c>
    </row>
    <row r="1430" spans="1:9" x14ac:dyDescent="0.3">
      <c r="A1430" t="s">
        <v>1429</v>
      </c>
      <c r="F1430">
        <v>1421</v>
      </c>
      <c r="G1430" s="1">
        <v>-2.579E-2</v>
      </c>
      <c r="H1430" s="2">
        <v>252781</v>
      </c>
      <c r="I1430" s="2">
        <v>248841</v>
      </c>
    </row>
    <row r="1431" spans="1:9" x14ac:dyDescent="0.3">
      <c r="A1431" t="s">
        <v>1430</v>
      </c>
      <c r="F1431">
        <v>1422</v>
      </c>
      <c r="G1431" s="1">
        <v>-2.5780000000000001E-2</v>
      </c>
      <c r="H1431" s="2">
        <v>248423</v>
      </c>
      <c r="I1431" s="2">
        <v>248841</v>
      </c>
    </row>
    <row r="1432" spans="1:9" x14ac:dyDescent="0.3">
      <c r="A1432" t="s">
        <v>1431</v>
      </c>
      <c r="F1432">
        <v>1423</v>
      </c>
      <c r="G1432" s="1">
        <v>-2.5770000000000001E-2</v>
      </c>
      <c r="H1432" s="2">
        <v>254233</v>
      </c>
      <c r="I1432" s="2">
        <v>248841</v>
      </c>
    </row>
    <row r="1433" spans="1:9" x14ac:dyDescent="0.3">
      <c r="A1433" t="s">
        <v>1432</v>
      </c>
      <c r="F1433">
        <v>1424</v>
      </c>
      <c r="G1433" s="1">
        <v>-2.5760000000000002E-2</v>
      </c>
      <c r="H1433" s="2">
        <v>252781</v>
      </c>
      <c r="I1433" s="2">
        <v>250294</v>
      </c>
    </row>
    <row r="1434" spans="1:9" x14ac:dyDescent="0.3">
      <c r="A1434" t="s">
        <v>1433</v>
      </c>
      <c r="F1434">
        <v>1425</v>
      </c>
      <c r="G1434" s="1">
        <v>-2.5749999999999999E-2</v>
      </c>
      <c r="H1434" s="2">
        <v>254233</v>
      </c>
      <c r="I1434" s="2">
        <v>245936</v>
      </c>
    </row>
    <row r="1435" spans="1:9" x14ac:dyDescent="0.3">
      <c r="A1435" t="s">
        <v>1434</v>
      </c>
      <c r="F1435">
        <v>1426</v>
      </c>
      <c r="G1435" s="1">
        <v>-2.5739999999999999E-2</v>
      </c>
      <c r="H1435" s="2">
        <v>255686</v>
      </c>
      <c r="I1435" s="2">
        <v>247389</v>
      </c>
    </row>
    <row r="1436" spans="1:9" x14ac:dyDescent="0.3">
      <c r="A1436" t="s">
        <v>1435</v>
      </c>
      <c r="F1436">
        <v>1427</v>
      </c>
      <c r="G1436" s="1">
        <v>-2.5729999999999999E-2</v>
      </c>
      <c r="H1436" s="2">
        <v>252781</v>
      </c>
      <c r="I1436" s="2">
        <v>245936</v>
      </c>
    </row>
    <row r="1437" spans="1:9" x14ac:dyDescent="0.3">
      <c r="A1437" t="s">
        <v>1436</v>
      </c>
      <c r="F1437">
        <v>1428</v>
      </c>
      <c r="G1437" s="1">
        <v>-2.572E-2</v>
      </c>
      <c r="H1437" s="2">
        <v>254233</v>
      </c>
      <c r="I1437" s="2">
        <v>247389</v>
      </c>
    </row>
    <row r="1438" spans="1:9" x14ac:dyDescent="0.3">
      <c r="A1438" t="s">
        <v>1437</v>
      </c>
      <c r="F1438">
        <v>1429</v>
      </c>
      <c r="G1438" s="1">
        <v>-2.571E-2</v>
      </c>
      <c r="H1438" s="2">
        <v>252781</v>
      </c>
      <c r="I1438" s="2">
        <v>248841</v>
      </c>
    </row>
    <row r="1439" spans="1:9" x14ac:dyDescent="0.3">
      <c r="A1439" t="s">
        <v>1438</v>
      </c>
      <c r="F1439">
        <v>1430</v>
      </c>
      <c r="G1439" t="s">
        <v>8153</v>
      </c>
      <c r="H1439" s="2">
        <v>252781</v>
      </c>
      <c r="I1439" s="2">
        <v>250294</v>
      </c>
    </row>
    <row r="1440" spans="1:9" x14ac:dyDescent="0.3">
      <c r="A1440" t="s">
        <v>1439</v>
      </c>
      <c r="F1440">
        <v>1431</v>
      </c>
      <c r="G1440" s="1">
        <v>-2.5690000000000001E-2</v>
      </c>
      <c r="H1440" s="2">
        <v>254233</v>
      </c>
      <c r="I1440" s="2">
        <v>248841</v>
      </c>
    </row>
    <row r="1441" spans="1:9" x14ac:dyDescent="0.3">
      <c r="A1441" t="s">
        <v>1440</v>
      </c>
      <c r="F1441">
        <v>1432</v>
      </c>
      <c r="G1441" s="1">
        <v>-2.5680000000000001E-2</v>
      </c>
      <c r="H1441" s="2">
        <v>252781</v>
      </c>
      <c r="I1441" s="2">
        <v>245936</v>
      </c>
    </row>
    <row r="1442" spans="1:9" x14ac:dyDescent="0.3">
      <c r="A1442" t="s">
        <v>1441</v>
      </c>
      <c r="F1442">
        <v>1433</v>
      </c>
      <c r="G1442" s="1">
        <v>-2.5669999999999998E-2</v>
      </c>
      <c r="H1442" s="2">
        <v>254233</v>
      </c>
      <c r="I1442" s="2">
        <v>248841</v>
      </c>
    </row>
    <row r="1443" spans="1:9" x14ac:dyDescent="0.3">
      <c r="A1443" t="s">
        <v>1442</v>
      </c>
      <c r="F1443">
        <v>1434</v>
      </c>
      <c r="G1443" s="1">
        <v>-2.5659999999999999E-2</v>
      </c>
      <c r="H1443" s="2">
        <v>252781</v>
      </c>
      <c r="I1443" s="2">
        <v>247389</v>
      </c>
    </row>
    <row r="1444" spans="1:9" x14ac:dyDescent="0.3">
      <c r="A1444" t="s">
        <v>1443</v>
      </c>
      <c r="F1444">
        <v>1435</v>
      </c>
      <c r="G1444" s="1">
        <v>-2.5649999999999999E-2</v>
      </c>
      <c r="H1444" s="2">
        <v>252781</v>
      </c>
      <c r="I1444" s="2">
        <v>245936</v>
      </c>
    </row>
    <row r="1445" spans="1:9" x14ac:dyDescent="0.3">
      <c r="A1445" t="s">
        <v>1444</v>
      </c>
      <c r="F1445">
        <v>1436</v>
      </c>
      <c r="G1445" s="1">
        <v>-2.564E-2</v>
      </c>
      <c r="H1445" s="2">
        <v>252781</v>
      </c>
      <c r="I1445" s="2">
        <v>248841</v>
      </c>
    </row>
    <row r="1446" spans="1:9" x14ac:dyDescent="0.3">
      <c r="A1446" t="s">
        <v>1445</v>
      </c>
      <c r="F1446">
        <v>1437</v>
      </c>
      <c r="G1446" s="1">
        <v>-2.563E-2</v>
      </c>
      <c r="H1446" s="2">
        <v>252781</v>
      </c>
      <c r="I1446" s="2">
        <v>248841</v>
      </c>
    </row>
    <row r="1447" spans="1:9" x14ac:dyDescent="0.3">
      <c r="A1447" t="s">
        <v>1446</v>
      </c>
      <c r="F1447">
        <v>1438</v>
      </c>
      <c r="G1447" s="1">
        <v>-2.562E-2</v>
      </c>
      <c r="H1447" s="2">
        <v>252781</v>
      </c>
      <c r="I1447" s="2">
        <v>248841</v>
      </c>
    </row>
    <row r="1448" spans="1:9" x14ac:dyDescent="0.3">
      <c r="A1448" t="s">
        <v>1447</v>
      </c>
      <c r="F1448">
        <v>1439</v>
      </c>
      <c r="G1448" s="1">
        <v>-2.5610000000000001E-2</v>
      </c>
      <c r="H1448" s="2">
        <v>255686</v>
      </c>
      <c r="I1448" s="2">
        <v>248841</v>
      </c>
    </row>
    <row r="1449" spans="1:9" x14ac:dyDescent="0.3">
      <c r="A1449" t="s">
        <v>1448</v>
      </c>
      <c r="F1449">
        <v>1440</v>
      </c>
      <c r="G1449" t="s">
        <v>8154</v>
      </c>
      <c r="H1449" s="2">
        <v>252781</v>
      </c>
      <c r="I1449" s="2">
        <v>248841</v>
      </c>
    </row>
    <row r="1450" spans="1:9" x14ac:dyDescent="0.3">
      <c r="A1450" t="s">
        <v>1449</v>
      </c>
      <c r="F1450">
        <v>1441</v>
      </c>
      <c r="G1450" s="1">
        <v>-2.5590000000000002E-2</v>
      </c>
      <c r="H1450" s="2">
        <v>254233</v>
      </c>
      <c r="I1450" s="2">
        <v>248841</v>
      </c>
    </row>
    <row r="1451" spans="1:9" x14ac:dyDescent="0.3">
      <c r="A1451" t="s">
        <v>1450</v>
      </c>
      <c r="F1451">
        <v>1442</v>
      </c>
      <c r="G1451" s="1">
        <v>-2.5579999999999999E-2</v>
      </c>
      <c r="H1451" s="2">
        <v>252781</v>
      </c>
      <c r="I1451" s="2">
        <v>247389</v>
      </c>
    </row>
    <row r="1452" spans="1:9" x14ac:dyDescent="0.3">
      <c r="A1452" t="s">
        <v>1451</v>
      </c>
      <c r="F1452">
        <v>1443</v>
      </c>
      <c r="G1452" s="1">
        <v>-2.5569999999999999E-2</v>
      </c>
      <c r="H1452" s="2">
        <v>251328</v>
      </c>
      <c r="I1452" s="2">
        <v>250294</v>
      </c>
    </row>
    <row r="1453" spans="1:9" x14ac:dyDescent="0.3">
      <c r="A1453" t="s">
        <v>1452</v>
      </c>
      <c r="F1453">
        <v>1444</v>
      </c>
      <c r="G1453" s="1">
        <v>-2.5559999999999999E-2</v>
      </c>
      <c r="H1453" s="2">
        <v>251328</v>
      </c>
      <c r="I1453" s="2">
        <v>248841</v>
      </c>
    </row>
    <row r="1454" spans="1:9" x14ac:dyDescent="0.3">
      <c r="A1454" t="s">
        <v>1453</v>
      </c>
      <c r="F1454">
        <v>1445</v>
      </c>
      <c r="G1454" s="1">
        <v>-2.555E-2</v>
      </c>
      <c r="H1454" s="2">
        <v>251328</v>
      </c>
      <c r="I1454" s="2">
        <v>248841</v>
      </c>
    </row>
    <row r="1455" spans="1:9" x14ac:dyDescent="0.3">
      <c r="A1455" t="s">
        <v>1454</v>
      </c>
      <c r="F1455">
        <v>1446</v>
      </c>
      <c r="G1455" s="1">
        <v>-2.554E-2</v>
      </c>
      <c r="H1455" s="2">
        <v>252781</v>
      </c>
      <c r="I1455" s="2">
        <v>248841</v>
      </c>
    </row>
    <row r="1456" spans="1:9" x14ac:dyDescent="0.3">
      <c r="A1456" t="s">
        <v>1455</v>
      </c>
      <c r="F1456">
        <v>1447</v>
      </c>
      <c r="G1456" s="1">
        <v>-2.5530000000000001E-2</v>
      </c>
      <c r="H1456" s="2">
        <v>251328</v>
      </c>
      <c r="I1456" s="2">
        <v>247389</v>
      </c>
    </row>
    <row r="1457" spans="1:9" x14ac:dyDescent="0.3">
      <c r="A1457" t="s">
        <v>1456</v>
      </c>
      <c r="F1457">
        <v>1448</v>
      </c>
      <c r="G1457" s="1">
        <v>-2.5520000000000001E-2</v>
      </c>
      <c r="H1457" s="2">
        <v>252781</v>
      </c>
      <c r="I1457" s="2">
        <v>247389</v>
      </c>
    </row>
    <row r="1458" spans="1:9" x14ac:dyDescent="0.3">
      <c r="A1458" t="s">
        <v>1457</v>
      </c>
      <c r="F1458">
        <v>1449</v>
      </c>
      <c r="G1458" s="1">
        <v>-2.5510000000000001E-2</v>
      </c>
      <c r="H1458" s="2">
        <v>252781</v>
      </c>
      <c r="I1458" s="2">
        <v>245936</v>
      </c>
    </row>
    <row r="1459" spans="1:9" x14ac:dyDescent="0.3">
      <c r="A1459" t="s">
        <v>1458</v>
      </c>
      <c r="F1459">
        <v>1450</v>
      </c>
      <c r="G1459" t="s">
        <v>8155</v>
      </c>
      <c r="H1459" s="2">
        <v>252781</v>
      </c>
      <c r="I1459" s="2">
        <v>248841</v>
      </c>
    </row>
    <row r="1460" spans="1:9" x14ac:dyDescent="0.3">
      <c r="A1460" t="s">
        <v>1459</v>
      </c>
      <c r="F1460">
        <v>1451</v>
      </c>
      <c r="G1460" s="1">
        <v>-2.5489999999999999E-2</v>
      </c>
      <c r="H1460" s="2">
        <v>252781</v>
      </c>
      <c r="I1460" s="2">
        <v>247389</v>
      </c>
    </row>
    <row r="1461" spans="1:9" x14ac:dyDescent="0.3">
      <c r="A1461" t="s">
        <v>1460</v>
      </c>
      <c r="F1461">
        <v>1452</v>
      </c>
      <c r="G1461" s="1">
        <v>-2.5479999999999999E-2</v>
      </c>
      <c r="H1461" s="2">
        <v>251328</v>
      </c>
      <c r="I1461" s="2">
        <v>248841</v>
      </c>
    </row>
    <row r="1462" spans="1:9" x14ac:dyDescent="0.3">
      <c r="A1462" t="s">
        <v>1461</v>
      </c>
      <c r="F1462">
        <v>1453</v>
      </c>
      <c r="G1462" s="1">
        <v>-2.547E-2</v>
      </c>
      <c r="H1462" s="2">
        <v>254233</v>
      </c>
      <c r="I1462" s="2">
        <v>245936</v>
      </c>
    </row>
    <row r="1463" spans="1:9" x14ac:dyDescent="0.3">
      <c r="A1463" t="s">
        <v>1462</v>
      </c>
      <c r="F1463">
        <v>1454</v>
      </c>
      <c r="G1463" s="1">
        <v>-2.546E-2</v>
      </c>
      <c r="H1463" s="2">
        <v>252781</v>
      </c>
      <c r="I1463" s="2">
        <v>248841</v>
      </c>
    </row>
    <row r="1464" spans="1:9" x14ac:dyDescent="0.3">
      <c r="A1464" t="s">
        <v>1463</v>
      </c>
      <c r="F1464">
        <v>1455</v>
      </c>
      <c r="G1464" s="1">
        <v>-2.545E-2</v>
      </c>
      <c r="H1464" s="2">
        <v>252781</v>
      </c>
      <c r="I1464" s="2">
        <v>247389</v>
      </c>
    </row>
    <row r="1465" spans="1:9" x14ac:dyDescent="0.3">
      <c r="A1465" t="s">
        <v>1464</v>
      </c>
      <c r="F1465">
        <v>1456</v>
      </c>
      <c r="G1465" s="1">
        <v>-2.5440000000000001E-2</v>
      </c>
      <c r="H1465" s="2">
        <v>252781</v>
      </c>
      <c r="I1465" s="2">
        <v>248841</v>
      </c>
    </row>
    <row r="1466" spans="1:9" x14ac:dyDescent="0.3">
      <c r="A1466" t="s">
        <v>1465</v>
      </c>
      <c r="F1466">
        <v>1457</v>
      </c>
      <c r="G1466" s="1">
        <v>-2.5430000000000001E-2</v>
      </c>
      <c r="H1466" s="2">
        <v>248423</v>
      </c>
      <c r="I1466" s="2">
        <v>247389</v>
      </c>
    </row>
    <row r="1467" spans="1:9" x14ac:dyDescent="0.3">
      <c r="A1467" t="s">
        <v>1466</v>
      </c>
      <c r="F1467">
        <v>1458</v>
      </c>
      <c r="G1467" s="1">
        <v>-2.5420000000000002E-2</v>
      </c>
      <c r="H1467" s="2">
        <v>251328</v>
      </c>
      <c r="I1467" s="2">
        <v>244484</v>
      </c>
    </row>
    <row r="1468" spans="1:9" x14ac:dyDescent="0.3">
      <c r="A1468" t="s">
        <v>1467</v>
      </c>
      <c r="F1468">
        <v>1459</v>
      </c>
      <c r="G1468" s="1">
        <v>-2.5409999999999999E-2</v>
      </c>
      <c r="H1468" s="2">
        <v>254233</v>
      </c>
      <c r="I1468" s="2">
        <v>245936</v>
      </c>
    </row>
    <row r="1469" spans="1:9" x14ac:dyDescent="0.3">
      <c r="A1469" t="s">
        <v>1468</v>
      </c>
      <c r="F1469">
        <v>1460</v>
      </c>
      <c r="G1469" t="s">
        <v>8156</v>
      </c>
      <c r="H1469" s="2">
        <v>251328</v>
      </c>
      <c r="I1469" s="2">
        <v>245936</v>
      </c>
    </row>
    <row r="1470" spans="1:9" x14ac:dyDescent="0.3">
      <c r="A1470" t="s">
        <v>1469</v>
      </c>
      <c r="F1470">
        <v>1461</v>
      </c>
      <c r="G1470" s="1">
        <v>-2.5389999999999999E-2</v>
      </c>
      <c r="H1470" s="2">
        <v>252781</v>
      </c>
      <c r="I1470" s="2">
        <v>247389</v>
      </c>
    </row>
    <row r="1471" spans="1:9" x14ac:dyDescent="0.3">
      <c r="A1471" t="s">
        <v>1470</v>
      </c>
      <c r="F1471">
        <v>1462</v>
      </c>
      <c r="G1471" s="1">
        <v>-2.538E-2</v>
      </c>
      <c r="H1471" s="2">
        <v>252781</v>
      </c>
      <c r="I1471" s="2">
        <v>247389</v>
      </c>
    </row>
    <row r="1472" spans="1:9" x14ac:dyDescent="0.3">
      <c r="A1472" t="s">
        <v>1471</v>
      </c>
      <c r="F1472">
        <v>1463</v>
      </c>
      <c r="G1472" s="1">
        <v>-2.537E-2</v>
      </c>
      <c r="H1472" s="2">
        <v>252781</v>
      </c>
      <c r="I1472" s="2">
        <v>247389</v>
      </c>
    </row>
    <row r="1473" spans="1:9" x14ac:dyDescent="0.3">
      <c r="A1473" t="s">
        <v>1472</v>
      </c>
      <c r="F1473">
        <v>1464</v>
      </c>
      <c r="G1473" s="1">
        <v>-2.5360000000000001E-2</v>
      </c>
      <c r="H1473" s="2">
        <v>252781</v>
      </c>
      <c r="I1473" s="2">
        <v>247389</v>
      </c>
    </row>
    <row r="1474" spans="1:9" x14ac:dyDescent="0.3">
      <c r="A1474" t="s">
        <v>1473</v>
      </c>
      <c r="F1474">
        <v>1465</v>
      </c>
      <c r="G1474" s="1">
        <v>-2.5350000000000001E-2</v>
      </c>
      <c r="H1474" s="2">
        <v>252781</v>
      </c>
      <c r="I1474" s="2">
        <v>245936</v>
      </c>
    </row>
    <row r="1475" spans="1:9" x14ac:dyDescent="0.3">
      <c r="A1475" t="s">
        <v>1474</v>
      </c>
      <c r="F1475">
        <v>1466</v>
      </c>
      <c r="G1475" s="1">
        <v>-2.5340000000000001E-2</v>
      </c>
      <c r="H1475" s="2">
        <v>251328</v>
      </c>
      <c r="I1475" s="2">
        <v>244484</v>
      </c>
    </row>
    <row r="1476" spans="1:9" x14ac:dyDescent="0.3">
      <c r="A1476" t="s">
        <v>1475</v>
      </c>
      <c r="F1476">
        <v>1467</v>
      </c>
      <c r="G1476" s="1">
        <v>-2.5329999999999998E-2</v>
      </c>
      <c r="H1476" s="2">
        <v>252781</v>
      </c>
      <c r="I1476" s="2">
        <v>245936</v>
      </c>
    </row>
    <row r="1477" spans="1:9" x14ac:dyDescent="0.3">
      <c r="A1477" t="s">
        <v>1476</v>
      </c>
      <c r="F1477">
        <v>1468</v>
      </c>
      <c r="G1477" s="1">
        <v>-2.5319999999999999E-2</v>
      </c>
      <c r="H1477" s="2">
        <v>251328</v>
      </c>
      <c r="I1477" s="2">
        <v>247389</v>
      </c>
    </row>
    <row r="1478" spans="1:9" x14ac:dyDescent="0.3">
      <c r="A1478" t="s">
        <v>1477</v>
      </c>
      <c r="F1478">
        <v>1469</v>
      </c>
      <c r="G1478" s="1">
        <v>-2.5309999999999999E-2</v>
      </c>
      <c r="H1478" s="2">
        <v>252781</v>
      </c>
      <c r="I1478" s="2">
        <v>247389</v>
      </c>
    </row>
    <row r="1479" spans="1:9" x14ac:dyDescent="0.3">
      <c r="A1479" t="s">
        <v>1478</v>
      </c>
      <c r="F1479">
        <v>1470</v>
      </c>
      <c r="G1479" t="s">
        <v>8157</v>
      </c>
      <c r="H1479" s="2">
        <v>252781</v>
      </c>
      <c r="I1479" s="2">
        <v>250294</v>
      </c>
    </row>
    <row r="1480" spans="1:9" x14ac:dyDescent="0.3">
      <c r="A1480" t="s">
        <v>1479</v>
      </c>
      <c r="F1480">
        <v>1471</v>
      </c>
      <c r="G1480" s="1">
        <v>-2.529E-2</v>
      </c>
      <c r="H1480" s="2">
        <v>251328</v>
      </c>
      <c r="I1480" s="2">
        <v>245936</v>
      </c>
    </row>
    <row r="1481" spans="1:9" x14ac:dyDescent="0.3">
      <c r="A1481" t="s">
        <v>1480</v>
      </c>
      <c r="F1481">
        <v>1472</v>
      </c>
      <c r="G1481" s="1">
        <v>-2.528E-2</v>
      </c>
      <c r="H1481" s="2">
        <v>252781</v>
      </c>
      <c r="I1481" s="2">
        <v>247389</v>
      </c>
    </row>
    <row r="1482" spans="1:9" x14ac:dyDescent="0.3">
      <c r="A1482" t="s">
        <v>1481</v>
      </c>
      <c r="F1482">
        <v>1473</v>
      </c>
      <c r="G1482" s="1">
        <v>-2.5270000000000001E-2</v>
      </c>
      <c r="H1482" s="2">
        <v>251328</v>
      </c>
      <c r="I1482" s="2">
        <v>247389</v>
      </c>
    </row>
    <row r="1483" spans="1:9" x14ac:dyDescent="0.3">
      <c r="A1483" t="s">
        <v>1482</v>
      </c>
      <c r="F1483">
        <v>1474</v>
      </c>
      <c r="G1483" s="1">
        <v>-2.5260000000000001E-2</v>
      </c>
      <c r="H1483" s="2">
        <v>255686</v>
      </c>
      <c r="I1483" s="2">
        <v>250294</v>
      </c>
    </row>
    <row r="1484" spans="1:9" x14ac:dyDescent="0.3">
      <c r="A1484" t="s">
        <v>1483</v>
      </c>
      <c r="F1484">
        <v>1475</v>
      </c>
      <c r="G1484" s="1">
        <v>-2.5250000000000002E-2</v>
      </c>
      <c r="H1484" s="2">
        <v>252781</v>
      </c>
      <c r="I1484" s="2">
        <v>247389</v>
      </c>
    </row>
    <row r="1485" spans="1:9" x14ac:dyDescent="0.3">
      <c r="A1485" t="s">
        <v>1484</v>
      </c>
      <c r="F1485">
        <v>1476</v>
      </c>
      <c r="G1485" s="1">
        <v>-2.5239999999999999E-2</v>
      </c>
      <c r="H1485" s="2">
        <v>251328</v>
      </c>
      <c r="I1485" s="2">
        <v>251746</v>
      </c>
    </row>
    <row r="1486" spans="1:9" x14ac:dyDescent="0.3">
      <c r="A1486" t="s">
        <v>1485</v>
      </c>
      <c r="F1486">
        <v>1477</v>
      </c>
      <c r="G1486" s="1">
        <v>-2.5229999999999999E-2</v>
      </c>
      <c r="H1486" s="2">
        <v>251328</v>
      </c>
      <c r="I1486" s="2">
        <v>248841</v>
      </c>
    </row>
    <row r="1487" spans="1:9" x14ac:dyDescent="0.3">
      <c r="A1487" t="s">
        <v>1486</v>
      </c>
      <c r="F1487">
        <v>1478</v>
      </c>
      <c r="G1487" s="1">
        <v>-2.5219999999999999E-2</v>
      </c>
      <c r="H1487" s="2">
        <v>251328</v>
      </c>
      <c r="I1487" s="2">
        <v>248841</v>
      </c>
    </row>
    <row r="1488" spans="1:9" x14ac:dyDescent="0.3">
      <c r="A1488" t="s">
        <v>1487</v>
      </c>
      <c r="F1488">
        <v>1479</v>
      </c>
      <c r="G1488" s="1">
        <v>-2.521E-2</v>
      </c>
      <c r="H1488" s="2">
        <v>252781</v>
      </c>
      <c r="I1488" s="2">
        <v>248841</v>
      </c>
    </row>
    <row r="1489" spans="1:9" x14ac:dyDescent="0.3">
      <c r="A1489" t="s">
        <v>1488</v>
      </c>
      <c r="F1489">
        <v>1480</v>
      </c>
      <c r="G1489" t="s">
        <v>8158</v>
      </c>
      <c r="H1489" s="2">
        <v>254233</v>
      </c>
      <c r="I1489" s="2">
        <v>247389</v>
      </c>
    </row>
    <row r="1490" spans="1:9" x14ac:dyDescent="0.3">
      <c r="A1490" t="s">
        <v>1489</v>
      </c>
      <c r="F1490">
        <v>1481</v>
      </c>
      <c r="G1490" s="1">
        <v>-2.5190000000000001E-2</v>
      </c>
      <c r="H1490" s="2">
        <v>255686</v>
      </c>
      <c r="I1490" s="2">
        <v>248841</v>
      </c>
    </row>
    <row r="1491" spans="1:9" x14ac:dyDescent="0.3">
      <c r="A1491" t="s">
        <v>1490</v>
      </c>
      <c r="F1491">
        <v>1482</v>
      </c>
      <c r="G1491" s="1">
        <v>-2.5180000000000001E-2</v>
      </c>
      <c r="H1491" s="2">
        <v>254233</v>
      </c>
      <c r="I1491" s="2">
        <v>248841</v>
      </c>
    </row>
    <row r="1492" spans="1:9" x14ac:dyDescent="0.3">
      <c r="A1492" t="s">
        <v>1491</v>
      </c>
      <c r="F1492">
        <v>1483</v>
      </c>
      <c r="G1492" s="1">
        <v>-2.5170000000000001E-2</v>
      </c>
      <c r="H1492" s="2">
        <v>252781</v>
      </c>
      <c r="I1492" s="2">
        <v>244484</v>
      </c>
    </row>
    <row r="1493" spans="1:9" x14ac:dyDescent="0.3">
      <c r="A1493" t="s">
        <v>1492</v>
      </c>
      <c r="F1493">
        <v>1484</v>
      </c>
      <c r="G1493" s="1">
        <v>-2.5159999999999998E-2</v>
      </c>
      <c r="H1493" s="2">
        <v>252781</v>
      </c>
      <c r="I1493" s="2">
        <v>248841</v>
      </c>
    </row>
    <row r="1494" spans="1:9" x14ac:dyDescent="0.3">
      <c r="A1494" t="s">
        <v>1493</v>
      </c>
      <c r="F1494">
        <v>1485</v>
      </c>
      <c r="G1494" s="1">
        <v>-2.5149999999999999E-2</v>
      </c>
      <c r="H1494" s="2">
        <v>254233</v>
      </c>
      <c r="I1494" s="2">
        <v>247389</v>
      </c>
    </row>
    <row r="1495" spans="1:9" x14ac:dyDescent="0.3">
      <c r="A1495" t="s">
        <v>1494</v>
      </c>
      <c r="F1495">
        <v>1486</v>
      </c>
      <c r="G1495" s="1">
        <v>-2.5139999999999999E-2</v>
      </c>
      <c r="H1495" s="2">
        <v>252781</v>
      </c>
      <c r="I1495" s="2">
        <v>247389</v>
      </c>
    </row>
    <row r="1496" spans="1:9" x14ac:dyDescent="0.3">
      <c r="A1496" t="s">
        <v>1495</v>
      </c>
      <c r="F1496">
        <v>1487</v>
      </c>
      <c r="G1496" s="1">
        <v>-2.513E-2</v>
      </c>
      <c r="H1496" s="2">
        <v>251328</v>
      </c>
      <c r="I1496" s="2">
        <v>247389</v>
      </c>
    </row>
    <row r="1497" spans="1:9" x14ac:dyDescent="0.3">
      <c r="A1497" t="s">
        <v>1496</v>
      </c>
      <c r="F1497">
        <v>1488</v>
      </c>
      <c r="G1497" s="1">
        <v>-2.512E-2</v>
      </c>
      <c r="H1497" s="2">
        <v>252781</v>
      </c>
      <c r="I1497" s="2">
        <v>245936</v>
      </c>
    </row>
    <row r="1498" spans="1:9" x14ac:dyDescent="0.3">
      <c r="A1498" t="s">
        <v>1497</v>
      </c>
      <c r="F1498">
        <v>1489</v>
      </c>
      <c r="G1498" s="1">
        <v>-2.511E-2</v>
      </c>
      <c r="H1498" s="2">
        <v>252781</v>
      </c>
      <c r="I1498" s="2">
        <v>247389</v>
      </c>
    </row>
    <row r="1499" spans="1:9" x14ac:dyDescent="0.3">
      <c r="A1499" t="s">
        <v>1498</v>
      </c>
      <c r="F1499">
        <v>1490</v>
      </c>
      <c r="G1499" t="s">
        <v>8159</v>
      </c>
      <c r="H1499" s="2">
        <v>252781</v>
      </c>
      <c r="I1499" s="2">
        <v>250294</v>
      </c>
    </row>
    <row r="1500" spans="1:9" x14ac:dyDescent="0.3">
      <c r="A1500" t="s">
        <v>1499</v>
      </c>
      <c r="F1500">
        <v>1491</v>
      </c>
      <c r="G1500" s="1">
        <v>-2.5090000000000001E-2</v>
      </c>
      <c r="H1500" s="2">
        <v>252781</v>
      </c>
      <c r="I1500" s="2">
        <v>248841</v>
      </c>
    </row>
    <row r="1501" spans="1:9" x14ac:dyDescent="0.3">
      <c r="A1501" t="s">
        <v>1500</v>
      </c>
      <c r="F1501">
        <v>1492</v>
      </c>
      <c r="G1501" s="1">
        <v>-2.5080000000000002E-2</v>
      </c>
      <c r="H1501" s="2">
        <v>252781</v>
      </c>
      <c r="I1501" s="2">
        <v>250294</v>
      </c>
    </row>
    <row r="1502" spans="1:9" x14ac:dyDescent="0.3">
      <c r="A1502" t="s">
        <v>1501</v>
      </c>
      <c r="F1502">
        <v>1493</v>
      </c>
      <c r="G1502" s="1">
        <v>-2.5069999999999999E-2</v>
      </c>
      <c r="H1502" s="2">
        <v>251328</v>
      </c>
      <c r="I1502" s="2">
        <v>250294</v>
      </c>
    </row>
    <row r="1503" spans="1:9" x14ac:dyDescent="0.3">
      <c r="A1503" t="s">
        <v>1502</v>
      </c>
      <c r="F1503">
        <v>1494</v>
      </c>
      <c r="G1503" s="1">
        <v>-2.5059999999999999E-2</v>
      </c>
      <c r="H1503" s="2">
        <v>252781</v>
      </c>
      <c r="I1503" s="2">
        <v>250294</v>
      </c>
    </row>
    <row r="1504" spans="1:9" x14ac:dyDescent="0.3">
      <c r="A1504" t="s">
        <v>1503</v>
      </c>
      <c r="F1504">
        <v>1495</v>
      </c>
      <c r="G1504" s="1">
        <v>-2.5049999999999999E-2</v>
      </c>
      <c r="H1504" s="2">
        <v>251328</v>
      </c>
      <c r="I1504" s="2">
        <v>247389</v>
      </c>
    </row>
    <row r="1505" spans="1:9" x14ac:dyDescent="0.3">
      <c r="A1505" t="s">
        <v>1504</v>
      </c>
      <c r="F1505">
        <v>1496</v>
      </c>
      <c r="G1505" s="1">
        <v>-2.504E-2</v>
      </c>
      <c r="H1505" s="2">
        <v>252781</v>
      </c>
      <c r="I1505" s="2">
        <v>247389</v>
      </c>
    </row>
    <row r="1506" spans="1:9" x14ac:dyDescent="0.3">
      <c r="A1506" t="s">
        <v>1505</v>
      </c>
      <c r="F1506">
        <v>1497</v>
      </c>
      <c r="G1506" s="1">
        <v>-2.503E-2</v>
      </c>
      <c r="H1506" s="2">
        <v>251328</v>
      </c>
      <c r="I1506" s="2">
        <v>243031</v>
      </c>
    </row>
    <row r="1507" spans="1:9" x14ac:dyDescent="0.3">
      <c r="A1507" t="s">
        <v>1506</v>
      </c>
      <c r="F1507">
        <v>1498</v>
      </c>
      <c r="G1507" s="1">
        <v>-2.5020000000000001E-2</v>
      </c>
      <c r="H1507" s="2">
        <v>248423</v>
      </c>
      <c r="I1507" s="2">
        <v>247389</v>
      </c>
    </row>
    <row r="1508" spans="1:9" x14ac:dyDescent="0.3">
      <c r="A1508" t="s">
        <v>1507</v>
      </c>
      <c r="F1508">
        <v>1499</v>
      </c>
      <c r="G1508" s="1">
        <v>-2.5010000000000001E-2</v>
      </c>
      <c r="H1508" s="2">
        <v>248423</v>
      </c>
      <c r="I1508" s="2">
        <v>237221</v>
      </c>
    </row>
    <row r="1509" spans="1:9" x14ac:dyDescent="0.3">
      <c r="A1509" t="s">
        <v>1508</v>
      </c>
      <c r="F1509">
        <v>1500</v>
      </c>
      <c r="G1509" t="s">
        <v>8160</v>
      </c>
      <c r="H1509" t="s">
        <v>8161</v>
      </c>
      <c r="I1509" t="s">
        <v>8162</v>
      </c>
    </row>
    <row r="1510" spans="1:9" x14ac:dyDescent="0.3">
      <c r="A1510" t="s">
        <v>1509</v>
      </c>
      <c r="F1510">
        <v>1501</v>
      </c>
      <c r="G1510" s="1">
        <v>-2.4989999999999998E-2</v>
      </c>
      <c r="H1510" s="2">
        <v>-296263</v>
      </c>
      <c r="I1510" s="2">
        <v>-237745</v>
      </c>
    </row>
    <row r="1511" spans="1:9" x14ac:dyDescent="0.3">
      <c r="A1511" t="s">
        <v>1510</v>
      </c>
      <c r="F1511">
        <v>1502</v>
      </c>
      <c r="G1511" s="1">
        <v>-2.4979999999999999E-2</v>
      </c>
      <c r="H1511" s="2">
        <v>-393581</v>
      </c>
      <c r="I1511" s="2">
        <v>-340873</v>
      </c>
    </row>
    <row r="1512" spans="1:9" x14ac:dyDescent="0.3">
      <c r="A1512" t="s">
        <v>1511</v>
      </c>
      <c r="F1512">
        <v>1503</v>
      </c>
      <c r="G1512" s="1">
        <v>-2.4969999999999999E-2</v>
      </c>
      <c r="H1512" s="2">
        <v>-251236</v>
      </c>
      <c r="I1512" s="2">
        <v>-253723</v>
      </c>
    </row>
    <row r="1513" spans="1:9" x14ac:dyDescent="0.3">
      <c r="A1513" t="s">
        <v>1512</v>
      </c>
      <c r="F1513">
        <v>1504</v>
      </c>
      <c r="G1513" s="1">
        <v>-2.496E-2</v>
      </c>
      <c r="H1513" s="2">
        <v>-193136</v>
      </c>
      <c r="I1513" s="2">
        <v>-186908</v>
      </c>
    </row>
    <row r="1514" spans="1:9" x14ac:dyDescent="0.3">
      <c r="A1514" t="s">
        <v>1513</v>
      </c>
      <c r="F1514">
        <v>1505</v>
      </c>
      <c r="G1514" s="1">
        <v>-2.495E-2</v>
      </c>
      <c r="H1514" s="2">
        <v>-225091</v>
      </c>
      <c r="I1514" s="2">
        <v>-218863</v>
      </c>
    </row>
    <row r="1515" spans="1:9" x14ac:dyDescent="0.3">
      <c r="A1515" t="s">
        <v>1514</v>
      </c>
      <c r="F1515">
        <v>1506</v>
      </c>
      <c r="G1515" s="1">
        <v>-2.494E-2</v>
      </c>
      <c r="H1515" s="2">
        <v>-249783</v>
      </c>
      <c r="I1515" s="2">
        <v>-239198</v>
      </c>
    </row>
    <row r="1516" spans="1:9" x14ac:dyDescent="0.3">
      <c r="A1516" t="s">
        <v>1515</v>
      </c>
      <c r="F1516">
        <v>1507</v>
      </c>
      <c r="G1516" s="1">
        <v>-2.4930000000000001E-2</v>
      </c>
      <c r="H1516" s="2">
        <v>-251236</v>
      </c>
      <c r="I1516" s="2">
        <v>-233388</v>
      </c>
    </row>
    <row r="1517" spans="1:9" x14ac:dyDescent="0.3">
      <c r="A1517" t="s">
        <v>1516</v>
      </c>
      <c r="F1517">
        <v>1508</v>
      </c>
      <c r="G1517" s="1">
        <v>-2.4920000000000001E-2</v>
      </c>
      <c r="H1517" s="2">
        <v>-242521</v>
      </c>
      <c r="I1517" s="2">
        <v>-233388</v>
      </c>
    </row>
    <row r="1518" spans="1:9" x14ac:dyDescent="0.3">
      <c r="A1518" t="s">
        <v>1517</v>
      </c>
      <c r="F1518">
        <v>1509</v>
      </c>
      <c r="G1518" s="1">
        <v>-2.4910000000000002E-2</v>
      </c>
      <c r="H1518" s="2">
        <v>-243973</v>
      </c>
      <c r="I1518" s="2">
        <v>-23484</v>
      </c>
    </row>
    <row r="1519" spans="1:9" x14ac:dyDescent="0.3">
      <c r="A1519" t="s">
        <v>1518</v>
      </c>
      <c r="F1519">
        <v>1510</v>
      </c>
      <c r="G1519" t="s">
        <v>8163</v>
      </c>
      <c r="H1519" s="2">
        <v>-235258</v>
      </c>
      <c r="I1519" s="2">
        <v>-227578</v>
      </c>
    </row>
    <row r="1520" spans="1:9" x14ac:dyDescent="0.3">
      <c r="A1520" t="s">
        <v>1519</v>
      </c>
      <c r="F1520">
        <v>1511</v>
      </c>
      <c r="G1520" s="1">
        <v>-2.4889999999999999E-2</v>
      </c>
      <c r="H1520" s="2">
        <v>-236711</v>
      </c>
      <c r="I1520" s="2">
        <v>-230483</v>
      </c>
    </row>
    <row r="1521" spans="1:9" x14ac:dyDescent="0.3">
      <c r="A1521" t="s">
        <v>1520</v>
      </c>
      <c r="F1521">
        <v>1512</v>
      </c>
      <c r="G1521" s="1">
        <v>-2.4879999999999999E-2</v>
      </c>
      <c r="H1521" s="2">
        <v>-249783</v>
      </c>
      <c r="I1521" s="2">
        <v>-239198</v>
      </c>
    </row>
    <row r="1522" spans="1:9" x14ac:dyDescent="0.3">
      <c r="A1522" t="s">
        <v>1521</v>
      </c>
      <c r="F1522">
        <v>1513</v>
      </c>
      <c r="G1522" s="1">
        <v>-2.487E-2</v>
      </c>
      <c r="H1522" s="2">
        <v>-243973</v>
      </c>
      <c r="I1522" s="2">
        <v>-237745</v>
      </c>
    </row>
    <row r="1523" spans="1:9" x14ac:dyDescent="0.3">
      <c r="A1523" t="s">
        <v>1522</v>
      </c>
      <c r="F1523">
        <v>1514</v>
      </c>
      <c r="G1523" s="1">
        <v>-2.486E-2</v>
      </c>
      <c r="H1523" s="2">
        <v>-241068</v>
      </c>
      <c r="I1523" s="2">
        <v>-22903</v>
      </c>
    </row>
    <row r="1524" spans="1:9" x14ac:dyDescent="0.3">
      <c r="A1524" t="s">
        <v>1523</v>
      </c>
      <c r="F1524">
        <v>1515</v>
      </c>
      <c r="G1524" s="1">
        <v>-2.4850000000000001E-2</v>
      </c>
      <c r="H1524" s="2">
        <v>-246878</v>
      </c>
      <c r="I1524" s="2">
        <v>-24065</v>
      </c>
    </row>
    <row r="1525" spans="1:9" x14ac:dyDescent="0.3">
      <c r="A1525" t="s">
        <v>1524</v>
      </c>
      <c r="F1525">
        <v>1516</v>
      </c>
      <c r="G1525" s="1">
        <v>-2.4840000000000001E-2</v>
      </c>
      <c r="H1525" s="2">
        <v>-251236</v>
      </c>
      <c r="I1525" s="2">
        <v>-24065</v>
      </c>
    </row>
    <row r="1526" spans="1:9" x14ac:dyDescent="0.3">
      <c r="A1526" t="s">
        <v>1525</v>
      </c>
      <c r="F1526">
        <v>1517</v>
      </c>
      <c r="G1526" s="1">
        <v>-2.4830000000000001E-2</v>
      </c>
      <c r="H1526" s="2">
        <v>-238163</v>
      </c>
      <c r="I1526" s="2">
        <v>-23484</v>
      </c>
    </row>
    <row r="1527" spans="1:9" x14ac:dyDescent="0.3">
      <c r="A1527" t="s">
        <v>1526</v>
      </c>
      <c r="F1527">
        <v>1518</v>
      </c>
      <c r="G1527" s="1">
        <v>-2.4819999999999998E-2</v>
      </c>
      <c r="H1527" s="2">
        <v>-242521</v>
      </c>
      <c r="I1527" s="2">
        <v>-237745</v>
      </c>
    </row>
    <row r="1528" spans="1:9" x14ac:dyDescent="0.3">
      <c r="A1528" t="s">
        <v>1527</v>
      </c>
      <c r="F1528">
        <v>1519</v>
      </c>
      <c r="G1528" s="1">
        <v>-2.4809999999999999E-2</v>
      </c>
      <c r="H1528" s="2">
        <v>-248331</v>
      </c>
      <c r="I1528" s="2">
        <v>-242103</v>
      </c>
    </row>
    <row r="1529" spans="1:9" x14ac:dyDescent="0.3">
      <c r="A1529" t="s">
        <v>1528</v>
      </c>
      <c r="F1529">
        <v>1520</v>
      </c>
      <c r="G1529" t="s">
        <v>8164</v>
      </c>
      <c r="H1529" s="2">
        <v>-238163</v>
      </c>
      <c r="I1529" s="2">
        <v>-236293</v>
      </c>
    </row>
    <row r="1530" spans="1:9" x14ac:dyDescent="0.3">
      <c r="A1530" t="s">
        <v>1529</v>
      </c>
      <c r="F1530">
        <v>1521</v>
      </c>
      <c r="G1530" s="1">
        <v>-2.479E-2</v>
      </c>
      <c r="H1530" s="2">
        <v>-239616</v>
      </c>
      <c r="I1530" s="2">
        <v>-237745</v>
      </c>
    </row>
    <row r="1531" spans="1:9" x14ac:dyDescent="0.3">
      <c r="A1531" t="s">
        <v>1530</v>
      </c>
      <c r="F1531">
        <v>1522</v>
      </c>
      <c r="G1531" s="1">
        <v>-2.478E-2</v>
      </c>
      <c r="H1531" s="2">
        <v>-249783</v>
      </c>
      <c r="I1531" s="2">
        <v>-239198</v>
      </c>
    </row>
    <row r="1532" spans="1:9" x14ac:dyDescent="0.3">
      <c r="A1532" t="s">
        <v>1531</v>
      </c>
      <c r="F1532">
        <v>1523</v>
      </c>
      <c r="G1532" s="1">
        <v>-2.477E-2</v>
      </c>
      <c r="H1532" s="2">
        <v>-242521</v>
      </c>
      <c r="I1532" s="2">
        <v>-237745</v>
      </c>
    </row>
    <row r="1533" spans="1:9" x14ac:dyDescent="0.3">
      <c r="A1533" t="s">
        <v>1532</v>
      </c>
      <c r="F1533">
        <v>1524</v>
      </c>
      <c r="G1533" s="1">
        <v>-2.4760000000000001E-2</v>
      </c>
      <c r="H1533" s="2">
        <v>-238163</v>
      </c>
      <c r="I1533" s="2">
        <v>-23484</v>
      </c>
    </row>
    <row r="1534" spans="1:9" x14ac:dyDescent="0.3">
      <c r="A1534" t="s">
        <v>1533</v>
      </c>
      <c r="F1534">
        <v>1525</v>
      </c>
      <c r="G1534" s="1">
        <v>-2.4750000000000001E-2</v>
      </c>
      <c r="H1534" s="2">
        <v>-248331</v>
      </c>
      <c r="I1534" s="2">
        <v>-239198</v>
      </c>
    </row>
    <row r="1535" spans="1:9" x14ac:dyDescent="0.3">
      <c r="A1535" t="s">
        <v>1534</v>
      </c>
      <c r="F1535">
        <v>1526</v>
      </c>
      <c r="G1535" s="1">
        <v>-2.4740000000000002E-2</v>
      </c>
      <c r="H1535" s="2">
        <v>-251236</v>
      </c>
      <c r="I1535" s="2">
        <v>-24065</v>
      </c>
    </row>
    <row r="1536" spans="1:9" x14ac:dyDescent="0.3">
      <c r="A1536" t="s">
        <v>1535</v>
      </c>
      <c r="F1536">
        <v>1527</v>
      </c>
      <c r="G1536" s="1">
        <v>-2.4729999999999999E-2</v>
      </c>
      <c r="H1536" s="2">
        <v>-243973</v>
      </c>
      <c r="I1536" s="2">
        <v>-236293</v>
      </c>
    </row>
    <row r="1537" spans="1:9" x14ac:dyDescent="0.3">
      <c r="A1537" t="s">
        <v>1536</v>
      </c>
      <c r="F1537">
        <v>1528</v>
      </c>
      <c r="G1537" s="1">
        <v>-2.4719999999999999E-2</v>
      </c>
      <c r="H1537" s="2">
        <v>-248331</v>
      </c>
      <c r="I1537" s="2">
        <v>-239198</v>
      </c>
    </row>
    <row r="1538" spans="1:9" x14ac:dyDescent="0.3">
      <c r="A1538" t="s">
        <v>1537</v>
      </c>
      <c r="F1538">
        <v>1529</v>
      </c>
      <c r="G1538" s="1">
        <v>-2.4709999999999999E-2</v>
      </c>
      <c r="H1538" s="2">
        <v>-251236</v>
      </c>
      <c r="I1538" s="2">
        <v>-24065</v>
      </c>
    </row>
    <row r="1539" spans="1:9" x14ac:dyDescent="0.3">
      <c r="A1539" t="s">
        <v>1538</v>
      </c>
      <c r="F1539">
        <v>1530</v>
      </c>
      <c r="G1539" t="s">
        <v>8165</v>
      </c>
      <c r="H1539" s="2">
        <v>-241068</v>
      </c>
      <c r="I1539" s="2">
        <v>-239198</v>
      </c>
    </row>
    <row r="1540" spans="1:9" x14ac:dyDescent="0.3">
      <c r="A1540" t="s">
        <v>1539</v>
      </c>
      <c r="F1540">
        <v>1531</v>
      </c>
      <c r="G1540" s="1">
        <v>-2.469E-2</v>
      </c>
      <c r="H1540" s="2">
        <v>-248331</v>
      </c>
      <c r="I1540" s="2">
        <v>-237745</v>
      </c>
    </row>
    <row r="1541" spans="1:9" x14ac:dyDescent="0.3">
      <c r="A1541" t="s">
        <v>1540</v>
      </c>
      <c r="F1541">
        <v>1532</v>
      </c>
      <c r="G1541" s="1">
        <v>-2.4680000000000001E-2</v>
      </c>
      <c r="H1541" s="2">
        <v>-248331</v>
      </c>
      <c r="I1541" s="2">
        <v>-24065</v>
      </c>
    </row>
    <row r="1542" spans="1:9" x14ac:dyDescent="0.3">
      <c r="A1542" t="s">
        <v>1541</v>
      </c>
      <c r="F1542">
        <v>1533</v>
      </c>
      <c r="G1542" s="1">
        <v>-2.4670000000000001E-2</v>
      </c>
      <c r="H1542" s="2">
        <v>-246878</v>
      </c>
      <c r="I1542" s="2">
        <v>-24065</v>
      </c>
    </row>
    <row r="1543" spans="1:9" x14ac:dyDescent="0.3">
      <c r="A1543" t="s">
        <v>1542</v>
      </c>
      <c r="F1543">
        <v>1534</v>
      </c>
      <c r="G1543" s="1">
        <v>-2.4660000000000001E-2</v>
      </c>
      <c r="H1543" s="2">
        <v>-243973</v>
      </c>
      <c r="I1543" s="2">
        <v>-239198</v>
      </c>
    </row>
    <row r="1544" spans="1:9" x14ac:dyDescent="0.3">
      <c r="A1544" t="s">
        <v>1543</v>
      </c>
      <c r="F1544">
        <v>1535</v>
      </c>
      <c r="G1544" s="1">
        <v>-2.4649999999999998E-2</v>
      </c>
      <c r="H1544" s="2">
        <v>-248331</v>
      </c>
      <c r="I1544" s="2">
        <v>-237745</v>
      </c>
    </row>
    <row r="1545" spans="1:9" x14ac:dyDescent="0.3">
      <c r="A1545" t="s">
        <v>1544</v>
      </c>
      <c r="F1545">
        <v>1536</v>
      </c>
      <c r="G1545" s="1">
        <v>-2.4639999999999999E-2</v>
      </c>
      <c r="H1545" s="2">
        <v>-248331</v>
      </c>
      <c r="I1545" s="2">
        <v>-24065</v>
      </c>
    </row>
    <row r="1546" spans="1:9" x14ac:dyDescent="0.3">
      <c r="A1546" t="s">
        <v>1545</v>
      </c>
      <c r="F1546">
        <v>1537</v>
      </c>
      <c r="G1546" s="1">
        <v>-2.4629999999999999E-2</v>
      </c>
      <c r="H1546" s="2">
        <v>-243973</v>
      </c>
      <c r="I1546" s="2">
        <v>-243555</v>
      </c>
    </row>
    <row r="1547" spans="1:9" x14ac:dyDescent="0.3">
      <c r="A1547" t="s">
        <v>1546</v>
      </c>
      <c r="F1547">
        <v>1538</v>
      </c>
      <c r="G1547" s="1">
        <v>-2.462E-2</v>
      </c>
      <c r="H1547" s="2">
        <v>-249783</v>
      </c>
      <c r="I1547" s="2">
        <v>-239198</v>
      </c>
    </row>
    <row r="1548" spans="1:9" x14ac:dyDescent="0.3">
      <c r="A1548" t="s">
        <v>1547</v>
      </c>
      <c r="F1548">
        <v>1539</v>
      </c>
      <c r="G1548" s="1">
        <v>-2.461E-2</v>
      </c>
      <c r="H1548" s="2">
        <v>-249783</v>
      </c>
      <c r="I1548" s="2">
        <v>-24065</v>
      </c>
    </row>
    <row r="1549" spans="1:9" x14ac:dyDescent="0.3">
      <c r="A1549" t="s">
        <v>1548</v>
      </c>
      <c r="F1549">
        <v>1540</v>
      </c>
      <c r="G1549" t="s">
        <v>8166</v>
      </c>
      <c r="H1549" s="2">
        <v>-246878</v>
      </c>
      <c r="I1549" s="2">
        <v>-239198</v>
      </c>
    </row>
    <row r="1550" spans="1:9" x14ac:dyDescent="0.3">
      <c r="A1550" t="s">
        <v>1549</v>
      </c>
      <c r="F1550">
        <v>1541</v>
      </c>
      <c r="G1550" s="1">
        <v>-2.4590000000000001E-2</v>
      </c>
      <c r="H1550" s="2">
        <v>-248331</v>
      </c>
      <c r="I1550" s="2">
        <v>-24065</v>
      </c>
    </row>
    <row r="1551" spans="1:9" x14ac:dyDescent="0.3">
      <c r="A1551" t="s">
        <v>1550</v>
      </c>
      <c r="F1551">
        <v>1542</v>
      </c>
      <c r="G1551" s="1">
        <v>-2.4580000000000001E-2</v>
      </c>
      <c r="H1551" s="2">
        <v>-248331</v>
      </c>
      <c r="I1551" s="2">
        <v>-24065</v>
      </c>
    </row>
    <row r="1552" spans="1:9" x14ac:dyDescent="0.3">
      <c r="A1552" t="s">
        <v>1551</v>
      </c>
      <c r="F1552">
        <v>1543</v>
      </c>
      <c r="G1552" s="1">
        <v>-2.4570000000000002E-2</v>
      </c>
      <c r="H1552" s="2">
        <v>-246878</v>
      </c>
      <c r="I1552" s="2">
        <v>-24065</v>
      </c>
    </row>
    <row r="1553" spans="1:9" x14ac:dyDescent="0.3">
      <c r="A1553" t="s">
        <v>1552</v>
      </c>
      <c r="F1553">
        <v>1544</v>
      </c>
      <c r="G1553" s="1">
        <v>-2.4559999999999998E-2</v>
      </c>
      <c r="H1553" s="2">
        <v>-249783</v>
      </c>
      <c r="I1553" s="2">
        <v>-239198</v>
      </c>
    </row>
    <row r="1554" spans="1:9" x14ac:dyDescent="0.3">
      <c r="A1554" t="s">
        <v>1553</v>
      </c>
      <c r="F1554">
        <v>1545</v>
      </c>
      <c r="G1554" s="1">
        <v>-2.4549999999999999E-2</v>
      </c>
      <c r="H1554" s="2">
        <v>-251236</v>
      </c>
      <c r="I1554" s="2">
        <v>-243555</v>
      </c>
    </row>
    <row r="1555" spans="1:9" x14ac:dyDescent="0.3">
      <c r="A1555" t="s">
        <v>1554</v>
      </c>
      <c r="F1555">
        <v>1546</v>
      </c>
      <c r="G1555" s="1">
        <v>-2.4539999999999999E-2</v>
      </c>
      <c r="H1555" s="2">
        <v>-249783</v>
      </c>
      <c r="I1555" s="2">
        <v>-24065</v>
      </c>
    </row>
    <row r="1556" spans="1:9" x14ac:dyDescent="0.3">
      <c r="A1556" t="s">
        <v>1555</v>
      </c>
      <c r="F1556">
        <v>1547</v>
      </c>
      <c r="G1556" s="1">
        <v>-2.453E-2</v>
      </c>
      <c r="H1556" s="2">
        <v>-248331</v>
      </c>
      <c r="I1556" s="2">
        <v>-24065</v>
      </c>
    </row>
    <row r="1557" spans="1:9" x14ac:dyDescent="0.3">
      <c r="A1557" t="s">
        <v>1556</v>
      </c>
      <c r="F1557">
        <v>1548</v>
      </c>
      <c r="G1557" s="1">
        <v>-2.452E-2</v>
      </c>
      <c r="H1557" s="2">
        <v>-252688</v>
      </c>
      <c r="I1557" s="2">
        <v>-24065</v>
      </c>
    </row>
    <row r="1558" spans="1:9" x14ac:dyDescent="0.3">
      <c r="A1558" t="s">
        <v>1557</v>
      </c>
      <c r="F1558">
        <v>1549</v>
      </c>
      <c r="G1558" s="1">
        <v>-2.4510000000000001E-2</v>
      </c>
      <c r="H1558" s="2">
        <v>-252688</v>
      </c>
      <c r="I1558" s="2">
        <v>-242103</v>
      </c>
    </row>
    <row r="1559" spans="1:9" x14ac:dyDescent="0.3">
      <c r="A1559" t="s">
        <v>1558</v>
      </c>
      <c r="F1559">
        <v>1550</v>
      </c>
      <c r="G1559" t="s">
        <v>8167</v>
      </c>
      <c r="H1559" s="2">
        <v>-248331</v>
      </c>
      <c r="I1559" s="2">
        <v>-242103</v>
      </c>
    </row>
    <row r="1560" spans="1:9" x14ac:dyDescent="0.3">
      <c r="A1560" t="s">
        <v>1559</v>
      </c>
      <c r="F1560">
        <v>1551</v>
      </c>
      <c r="G1560" s="1">
        <v>-2.4490000000000001E-2</v>
      </c>
      <c r="H1560" s="2">
        <v>-251236</v>
      </c>
      <c r="I1560" s="2">
        <v>-24065</v>
      </c>
    </row>
    <row r="1561" spans="1:9" x14ac:dyDescent="0.3">
      <c r="A1561" t="s">
        <v>1560</v>
      </c>
      <c r="F1561">
        <v>1552</v>
      </c>
      <c r="G1561" s="1">
        <v>-2.4479999999999998E-2</v>
      </c>
      <c r="H1561" s="2">
        <v>-248331</v>
      </c>
      <c r="I1561" s="2">
        <v>-24065</v>
      </c>
    </row>
    <row r="1562" spans="1:9" x14ac:dyDescent="0.3">
      <c r="A1562" t="s">
        <v>1561</v>
      </c>
      <c r="F1562">
        <v>1553</v>
      </c>
      <c r="G1562" s="1">
        <v>-2.4469999999999999E-2</v>
      </c>
      <c r="H1562" s="2">
        <v>-248331</v>
      </c>
      <c r="I1562" s="2">
        <v>-24065</v>
      </c>
    </row>
    <row r="1563" spans="1:9" x14ac:dyDescent="0.3">
      <c r="A1563" t="s">
        <v>1562</v>
      </c>
      <c r="F1563">
        <v>1554</v>
      </c>
      <c r="G1563" s="1">
        <v>-2.4459999999999999E-2</v>
      </c>
      <c r="H1563" s="2">
        <v>-251236</v>
      </c>
      <c r="I1563" s="2">
        <v>-239198</v>
      </c>
    </row>
    <row r="1564" spans="1:9" x14ac:dyDescent="0.3">
      <c r="A1564" t="s">
        <v>1563</v>
      </c>
      <c r="F1564">
        <v>1555</v>
      </c>
      <c r="G1564" s="1">
        <v>-2.445E-2</v>
      </c>
      <c r="H1564" s="2">
        <v>-249783</v>
      </c>
      <c r="I1564" s="2">
        <v>-24065</v>
      </c>
    </row>
    <row r="1565" spans="1:9" x14ac:dyDescent="0.3">
      <c r="A1565" t="s">
        <v>1564</v>
      </c>
      <c r="F1565">
        <v>1556</v>
      </c>
      <c r="G1565" s="1">
        <v>-2.444E-2</v>
      </c>
      <c r="H1565" s="2">
        <v>-251236</v>
      </c>
      <c r="I1565" s="2">
        <v>-24065</v>
      </c>
    </row>
    <row r="1566" spans="1:9" x14ac:dyDescent="0.3">
      <c r="A1566" t="s">
        <v>1565</v>
      </c>
      <c r="F1566">
        <v>1557</v>
      </c>
      <c r="G1566" s="1">
        <v>-2.443E-2</v>
      </c>
      <c r="H1566" s="2">
        <v>-249783</v>
      </c>
      <c r="I1566" s="2">
        <v>-242103</v>
      </c>
    </row>
    <row r="1567" spans="1:9" x14ac:dyDescent="0.3">
      <c r="A1567" t="s">
        <v>1566</v>
      </c>
      <c r="F1567">
        <v>1558</v>
      </c>
      <c r="G1567" s="1">
        <v>-2.4420000000000001E-2</v>
      </c>
      <c r="H1567" s="2">
        <v>-251236</v>
      </c>
      <c r="I1567" s="2">
        <v>-242103</v>
      </c>
    </row>
    <row r="1568" spans="1:9" x14ac:dyDescent="0.3">
      <c r="A1568" t="s">
        <v>1567</v>
      </c>
      <c r="F1568">
        <v>1559</v>
      </c>
      <c r="G1568" s="1">
        <v>-2.4410000000000001E-2</v>
      </c>
      <c r="H1568" s="2">
        <v>-249783</v>
      </c>
      <c r="I1568" s="2">
        <v>-243555</v>
      </c>
    </row>
    <row r="1569" spans="1:9" x14ac:dyDescent="0.3">
      <c r="A1569" t="s">
        <v>1568</v>
      </c>
      <c r="F1569">
        <v>1560</v>
      </c>
      <c r="G1569" t="s">
        <v>8168</v>
      </c>
      <c r="H1569" s="2">
        <v>-248331</v>
      </c>
      <c r="I1569" s="2">
        <v>-24065</v>
      </c>
    </row>
    <row r="1570" spans="1:9" x14ac:dyDescent="0.3">
      <c r="A1570" t="s">
        <v>1569</v>
      </c>
      <c r="F1570">
        <v>1561</v>
      </c>
      <c r="G1570" s="1">
        <v>-2.4389999999999998E-2</v>
      </c>
      <c r="H1570" s="2">
        <v>-249783</v>
      </c>
      <c r="I1570" s="2">
        <v>-24065</v>
      </c>
    </row>
    <row r="1571" spans="1:9" x14ac:dyDescent="0.3">
      <c r="A1571" t="s">
        <v>1570</v>
      </c>
      <c r="F1571">
        <v>1562</v>
      </c>
      <c r="G1571" s="1">
        <v>-2.4379999999999999E-2</v>
      </c>
      <c r="H1571" s="2">
        <v>-249783</v>
      </c>
      <c r="I1571" s="2">
        <v>-242103</v>
      </c>
    </row>
    <row r="1572" spans="1:9" x14ac:dyDescent="0.3">
      <c r="A1572" t="s">
        <v>1571</v>
      </c>
      <c r="F1572">
        <v>1563</v>
      </c>
      <c r="G1572" s="1">
        <v>-2.4369999999999999E-2</v>
      </c>
      <c r="H1572" s="2">
        <v>-249783</v>
      </c>
      <c r="I1572" s="2">
        <v>-24065</v>
      </c>
    </row>
    <row r="1573" spans="1:9" x14ac:dyDescent="0.3">
      <c r="A1573" t="s">
        <v>1572</v>
      </c>
      <c r="F1573">
        <v>1564</v>
      </c>
      <c r="G1573" s="1">
        <v>-2.436E-2</v>
      </c>
      <c r="H1573" s="2">
        <v>-249783</v>
      </c>
      <c r="I1573" s="2">
        <v>-243555</v>
      </c>
    </row>
    <row r="1574" spans="1:9" x14ac:dyDescent="0.3">
      <c r="A1574" t="s">
        <v>1573</v>
      </c>
      <c r="F1574">
        <v>1565</v>
      </c>
      <c r="G1574" s="1">
        <v>-2.435E-2</v>
      </c>
      <c r="H1574" s="2">
        <v>-251236</v>
      </c>
      <c r="I1574" s="2">
        <v>-242103</v>
      </c>
    </row>
    <row r="1575" spans="1:9" x14ac:dyDescent="0.3">
      <c r="A1575" t="s">
        <v>1574</v>
      </c>
      <c r="F1575">
        <v>1566</v>
      </c>
      <c r="G1575" s="1">
        <v>-2.4340000000000001E-2</v>
      </c>
      <c r="H1575" s="2">
        <v>-251236</v>
      </c>
      <c r="I1575" s="2">
        <v>-24065</v>
      </c>
    </row>
    <row r="1576" spans="1:9" x14ac:dyDescent="0.3">
      <c r="A1576" t="s">
        <v>1575</v>
      </c>
      <c r="F1576">
        <v>1567</v>
      </c>
      <c r="G1576" s="1">
        <v>-2.4330000000000001E-2</v>
      </c>
      <c r="H1576" s="2">
        <v>-251236</v>
      </c>
      <c r="I1576" s="2">
        <v>-24065</v>
      </c>
    </row>
    <row r="1577" spans="1:9" x14ac:dyDescent="0.3">
      <c r="A1577" t="s">
        <v>1576</v>
      </c>
      <c r="F1577">
        <v>1568</v>
      </c>
      <c r="G1577" s="1">
        <v>-2.4320000000000001E-2</v>
      </c>
      <c r="H1577" s="2">
        <v>-248331</v>
      </c>
      <c r="I1577" s="2">
        <v>-242103</v>
      </c>
    </row>
    <row r="1578" spans="1:9" x14ac:dyDescent="0.3">
      <c r="A1578" t="s">
        <v>1577</v>
      </c>
      <c r="F1578">
        <v>1569</v>
      </c>
      <c r="G1578" s="1">
        <v>-2.4309999999999998E-2</v>
      </c>
      <c r="H1578" s="2">
        <v>-249783</v>
      </c>
      <c r="I1578" s="2">
        <v>-242103</v>
      </c>
    </row>
    <row r="1579" spans="1:9" x14ac:dyDescent="0.3">
      <c r="A1579" t="s">
        <v>1578</v>
      </c>
      <c r="F1579">
        <v>1570</v>
      </c>
      <c r="G1579" t="s">
        <v>8169</v>
      </c>
      <c r="H1579" s="2">
        <v>-246878</v>
      </c>
      <c r="I1579" s="2">
        <v>-24065</v>
      </c>
    </row>
    <row r="1580" spans="1:9" x14ac:dyDescent="0.3">
      <c r="A1580" t="s">
        <v>1579</v>
      </c>
      <c r="F1580">
        <v>1571</v>
      </c>
      <c r="G1580" s="1">
        <v>-2.4289999999999999E-2</v>
      </c>
      <c r="H1580" s="2">
        <v>-251236</v>
      </c>
      <c r="I1580" s="2">
        <v>-242103</v>
      </c>
    </row>
    <row r="1581" spans="1:9" x14ac:dyDescent="0.3">
      <c r="A1581" t="s">
        <v>1580</v>
      </c>
      <c r="F1581">
        <v>1572</v>
      </c>
      <c r="G1581" s="1">
        <v>-2.4279999999999999E-2</v>
      </c>
      <c r="H1581" s="2">
        <v>-249783</v>
      </c>
      <c r="I1581" s="2">
        <v>-24065</v>
      </c>
    </row>
    <row r="1582" spans="1:9" x14ac:dyDescent="0.3">
      <c r="A1582" t="s">
        <v>1581</v>
      </c>
      <c r="F1582">
        <v>1573</v>
      </c>
      <c r="G1582" s="1">
        <v>-2.427E-2</v>
      </c>
      <c r="H1582" s="2">
        <v>-251236</v>
      </c>
      <c r="I1582" s="2">
        <v>-243555</v>
      </c>
    </row>
    <row r="1583" spans="1:9" x14ac:dyDescent="0.3">
      <c r="A1583" t="s">
        <v>1582</v>
      </c>
      <c r="F1583">
        <v>1574</v>
      </c>
      <c r="G1583" s="1">
        <v>-2.426E-2</v>
      </c>
      <c r="H1583" s="2">
        <v>-251236</v>
      </c>
      <c r="I1583" s="2">
        <v>-243555</v>
      </c>
    </row>
    <row r="1584" spans="1:9" x14ac:dyDescent="0.3">
      <c r="A1584" t="s">
        <v>1583</v>
      </c>
      <c r="F1584">
        <v>1575</v>
      </c>
      <c r="G1584" s="1">
        <v>-2.4250000000000001E-2</v>
      </c>
      <c r="H1584" s="2">
        <v>-252688</v>
      </c>
      <c r="I1584" s="2">
        <v>-24646</v>
      </c>
    </row>
    <row r="1585" spans="1:9" x14ac:dyDescent="0.3">
      <c r="A1585" t="s">
        <v>1584</v>
      </c>
      <c r="F1585">
        <v>1576</v>
      </c>
      <c r="G1585" s="1">
        <v>-2.4240000000000001E-2</v>
      </c>
      <c r="H1585" s="2">
        <v>-254141</v>
      </c>
      <c r="I1585" s="2">
        <v>-242103</v>
      </c>
    </row>
    <row r="1586" spans="1:9" x14ac:dyDescent="0.3">
      <c r="A1586" t="s">
        <v>1585</v>
      </c>
      <c r="F1586">
        <v>1577</v>
      </c>
      <c r="G1586" s="1">
        <v>-2.4230000000000002E-2</v>
      </c>
      <c r="H1586" s="2">
        <v>-251236</v>
      </c>
      <c r="I1586" s="2">
        <v>-24065</v>
      </c>
    </row>
    <row r="1587" spans="1:9" x14ac:dyDescent="0.3">
      <c r="A1587" t="s">
        <v>1586</v>
      </c>
      <c r="F1587">
        <v>1578</v>
      </c>
      <c r="G1587" s="1">
        <v>-2.4219999999999998E-2</v>
      </c>
      <c r="H1587" s="2">
        <v>-248331</v>
      </c>
      <c r="I1587" s="2">
        <v>-243555</v>
      </c>
    </row>
    <row r="1588" spans="1:9" x14ac:dyDescent="0.3">
      <c r="A1588" t="s">
        <v>1587</v>
      </c>
      <c r="F1588">
        <v>1579</v>
      </c>
      <c r="G1588" s="1">
        <v>-2.4209999999999999E-2</v>
      </c>
      <c r="H1588" s="2">
        <v>-252688</v>
      </c>
      <c r="I1588" s="2">
        <v>-243555</v>
      </c>
    </row>
    <row r="1589" spans="1:9" x14ac:dyDescent="0.3">
      <c r="A1589" t="s">
        <v>1588</v>
      </c>
      <c r="F1589">
        <v>1580</v>
      </c>
      <c r="G1589" t="s">
        <v>8170</v>
      </c>
      <c r="H1589" s="2">
        <v>-249783</v>
      </c>
      <c r="I1589" s="2">
        <v>-243555</v>
      </c>
    </row>
    <row r="1590" spans="1:9" x14ac:dyDescent="0.3">
      <c r="A1590" t="s">
        <v>1589</v>
      </c>
      <c r="F1590">
        <v>1581</v>
      </c>
      <c r="G1590" s="1">
        <v>-2.419E-2</v>
      </c>
      <c r="H1590" s="2">
        <v>-249783</v>
      </c>
      <c r="I1590" s="2">
        <v>-243555</v>
      </c>
    </row>
    <row r="1591" spans="1:9" x14ac:dyDescent="0.3">
      <c r="A1591" t="s">
        <v>1590</v>
      </c>
      <c r="F1591">
        <v>1582</v>
      </c>
      <c r="G1591" s="1">
        <v>-2.418E-2</v>
      </c>
      <c r="H1591" s="2">
        <v>-249783</v>
      </c>
      <c r="I1591" s="2">
        <v>-24065</v>
      </c>
    </row>
    <row r="1592" spans="1:9" x14ac:dyDescent="0.3">
      <c r="A1592" t="s">
        <v>1591</v>
      </c>
      <c r="F1592">
        <v>1583</v>
      </c>
      <c r="G1592" s="1">
        <v>-2.4170000000000001E-2</v>
      </c>
      <c r="H1592" s="2">
        <v>-249783</v>
      </c>
      <c r="I1592" s="2">
        <v>-242103</v>
      </c>
    </row>
    <row r="1593" spans="1:9" x14ac:dyDescent="0.3">
      <c r="A1593" t="s">
        <v>1592</v>
      </c>
      <c r="F1593">
        <v>1584</v>
      </c>
      <c r="G1593" s="1">
        <v>-2.4160000000000001E-2</v>
      </c>
      <c r="H1593" s="2">
        <v>-251236</v>
      </c>
      <c r="I1593" s="2">
        <v>-242103</v>
      </c>
    </row>
    <row r="1594" spans="1:9" x14ac:dyDescent="0.3">
      <c r="A1594" t="s">
        <v>1593</v>
      </c>
      <c r="F1594">
        <v>1585</v>
      </c>
      <c r="G1594" s="1">
        <v>-2.4150000000000001E-2</v>
      </c>
      <c r="H1594" s="2">
        <v>-252688</v>
      </c>
      <c r="I1594" s="2">
        <v>-24065</v>
      </c>
    </row>
    <row r="1595" spans="1:9" x14ac:dyDescent="0.3">
      <c r="A1595" t="s">
        <v>1594</v>
      </c>
      <c r="F1595">
        <v>1586</v>
      </c>
      <c r="G1595" s="1">
        <v>-2.4140000000000002E-2</v>
      </c>
      <c r="H1595" s="2">
        <v>-251236</v>
      </c>
      <c r="I1595" s="2">
        <v>-24065</v>
      </c>
    </row>
    <row r="1596" spans="1:9" x14ac:dyDescent="0.3">
      <c r="A1596" t="s">
        <v>1595</v>
      </c>
      <c r="F1596">
        <v>1587</v>
      </c>
      <c r="G1596" s="1">
        <v>-2.4129999999999999E-2</v>
      </c>
      <c r="H1596" s="2">
        <v>-251236</v>
      </c>
      <c r="I1596" s="2">
        <v>-242103</v>
      </c>
    </row>
    <row r="1597" spans="1:9" x14ac:dyDescent="0.3">
      <c r="A1597" t="s">
        <v>1596</v>
      </c>
      <c r="F1597">
        <v>1588</v>
      </c>
      <c r="G1597" s="1">
        <v>-2.4119999999999999E-2</v>
      </c>
      <c r="H1597" s="2">
        <v>-249783</v>
      </c>
      <c r="I1597" s="2">
        <v>-242103</v>
      </c>
    </row>
    <row r="1598" spans="1:9" x14ac:dyDescent="0.3">
      <c r="A1598" t="s">
        <v>1597</v>
      </c>
      <c r="F1598">
        <v>1589</v>
      </c>
      <c r="G1598" s="1">
        <v>-2.4109999999999999E-2</v>
      </c>
      <c r="H1598" s="2">
        <v>-251236</v>
      </c>
      <c r="I1598" s="2">
        <v>-242103</v>
      </c>
    </row>
    <row r="1599" spans="1:9" x14ac:dyDescent="0.3">
      <c r="A1599" t="s">
        <v>1598</v>
      </c>
      <c r="F1599">
        <v>1590</v>
      </c>
      <c r="G1599" t="s">
        <v>8171</v>
      </c>
      <c r="H1599" s="2">
        <v>-251236</v>
      </c>
      <c r="I1599" s="2">
        <v>-242103</v>
      </c>
    </row>
    <row r="1600" spans="1:9" x14ac:dyDescent="0.3">
      <c r="A1600" t="s">
        <v>1599</v>
      </c>
      <c r="F1600">
        <v>1591</v>
      </c>
      <c r="G1600" s="1">
        <v>-2.409E-2</v>
      </c>
      <c r="H1600" s="2">
        <v>-249783</v>
      </c>
      <c r="I1600" s="2">
        <v>-242103</v>
      </c>
    </row>
    <row r="1601" spans="1:9" x14ac:dyDescent="0.3">
      <c r="A1601" t="s">
        <v>1600</v>
      </c>
      <c r="F1601">
        <v>1592</v>
      </c>
      <c r="G1601" s="1">
        <v>-2.4080000000000001E-2</v>
      </c>
      <c r="H1601" s="2">
        <v>-252688</v>
      </c>
      <c r="I1601" s="2">
        <v>-242103</v>
      </c>
    </row>
    <row r="1602" spans="1:9" x14ac:dyDescent="0.3">
      <c r="A1602" t="s">
        <v>1601</v>
      </c>
      <c r="F1602">
        <v>1593</v>
      </c>
      <c r="G1602" s="1">
        <v>-2.4070000000000001E-2</v>
      </c>
      <c r="H1602" s="2">
        <v>-248331</v>
      </c>
      <c r="I1602" s="2">
        <v>-24065</v>
      </c>
    </row>
    <row r="1603" spans="1:9" x14ac:dyDescent="0.3">
      <c r="A1603" t="s">
        <v>1602</v>
      </c>
      <c r="F1603">
        <v>1594</v>
      </c>
      <c r="G1603" s="1">
        <v>-2.4060000000000002E-2</v>
      </c>
      <c r="H1603" s="2">
        <v>-252688</v>
      </c>
      <c r="I1603" s="2">
        <v>-242103</v>
      </c>
    </row>
    <row r="1604" spans="1:9" x14ac:dyDescent="0.3">
      <c r="A1604" t="s">
        <v>1603</v>
      </c>
      <c r="F1604">
        <v>1595</v>
      </c>
      <c r="G1604" s="1">
        <v>-2.4049999999999998E-2</v>
      </c>
      <c r="H1604" s="2">
        <v>-248331</v>
      </c>
      <c r="I1604" s="2">
        <v>-24065</v>
      </c>
    </row>
    <row r="1605" spans="1:9" x14ac:dyDescent="0.3">
      <c r="A1605" t="s">
        <v>1604</v>
      </c>
      <c r="F1605">
        <v>1596</v>
      </c>
      <c r="G1605" s="1">
        <v>-2.4039999999999999E-2</v>
      </c>
      <c r="H1605" s="2">
        <v>-254141</v>
      </c>
      <c r="I1605" s="2">
        <v>-242103</v>
      </c>
    </row>
    <row r="1606" spans="1:9" x14ac:dyDescent="0.3">
      <c r="A1606" t="s">
        <v>1605</v>
      </c>
      <c r="F1606">
        <v>1597</v>
      </c>
      <c r="G1606" s="1">
        <v>-2.4029999999999999E-2</v>
      </c>
      <c r="H1606" s="2">
        <v>-251236</v>
      </c>
      <c r="I1606" s="2">
        <v>-24646</v>
      </c>
    </row>
    <row r="1607" spans="1:9" x14ac:dyDescent="0.3">
      <c r="A1607" t="s">
        <v>1606</v>
      </c>
      <c r="F1607">
        <v>1598</v>
      </c>
      <c r="G1607" s="1">
        <v>-2.402E-2</v>
      </c>
      <c r="H1607" s="2">
        <v>-252688</v>
      </c>
      <c r="I1607" s="2">
        <v>-243555</v>
      </c>
    </row>
    <row r="1608" spans="1:9" x14ac:dyDescent="0.3">
      <c r="A1608" t="s">
        <v>1607</v>
      </c>
      <c r="F1608">
        <v>1599</v>
      </c>
      <c r="G1608" s="1">
        <v>-2.401E-2</v>
      </c>
      <c r="H1608" s="2">
        <v>-252688</v>
      </c>
      <c r="I1608" s="2">
        <v>-242103</v>
      </c>
    </row>
    <row r="1609" spans="1:9" x14ac:dyDescent="0.3">
      <c r="A1609" t="s">
        <v>1608</v>
      </c>
      <c r="F1609">
        <v>1600</v>
      </c>
      <c r="G1609" t="s">
        <v>8172</v>
      </c>
      <c r="H1609" s="2">
        <v>-251236</v>
      </c>
      <c r="I1609" s="2">
        <v>-242103</v>
      </c>
    </row>
    <row r="1610" spans="1:9" x14ac:dyDescent="0.3">
      <c r="A1610" t="s">
        <v>1609</v>
      </c>
      <c r="F1610">
        <v>1601</v>
      </c>
      <c r="G1610" s="1">
        <v>-2.3990000000000001E-2</v>
      </c>
      <c r="H1610" s="2">
        <v>-251236</v>
      </c>
      <c r="I1610" s="2">
        <v>-243555</v>
      </c>
    </row>
    <row r="1611" spans="1:9" x14ac:dyDescent="0.3">
      <c r="A1611" t="s">
        <v>1610</v>
      </c>
      <c r="F1611">
        <v>1602</v>
      </c>
      <c r="G1611" s="1">
        <v>-2.3980000000000001E-2</v>
      </c>
      <c r="H1611" s="2">
        <v>-249783</v>
      </c>
      <c r="I1611" s="2">
        <v>-24065</v>
      </c>
    </row>
    <row r="1612" spans="1:9" x14ac:dyDescent="0.3">
      <c r="A1612" t="s">
        <v>1611</v>
      </c>
      <c r="F1612">
        <v>1603</v>
      </c>
      <c r="G1612" s="1">
        <v>-2.3970000000000002E-2</v>
      </c>
      <c r="H1612" s="2">
        <v>-248331</v>
      </c>
      <c r="I1612" s="2">
        <v>-242103</v>
      </c>
    </row>
    <row r="1613" spans="1:9" x14ac:dyDescent="0.3">
      <c r="A1613" t="s">
        <v>1612</v>
      </c>
      <c r="F1613">
        <v>1604</v>
      </c>
      <c r="G1613" s="1">
        <v>-2.3959999999999999E-2</v>
      </c>
      <c r="H1613" s="2">
        <v>-251236</v>
      </c>
      <c r="I1613" s="2">
        <v>-24065</v>
      </c>
    </row>
    <row r="1614" spans="1:9" x14ac:dyDescent="0.3">
      <c r="A1614" t="s">
        <v>1613</v>
      </c>
      <c r="F1614">
        <v>1605</v>
      </c>
      <c r="G1614" s="1">
        <v>-2.3949999999999999E-2</v>
      </c>
      <c r="H1614" s="2">
        <v>-255593</v>
      </c>
      <c r="I1614" s="2">
        <v>-242103</v>
      </c>
    </row>
    <row r="1615" spans="1:9" x14ac:dyDescent="0.3">
      <c r="A1615" t="s">
        <v>1614</v>
      </c>
      <c r="F1615">
        <v>1606</v>
      </c>
      <c r="G1615" s="1">
        <v>-2.3939999999999999E-2</v>
      </c>
      <c r="H1615" s="2">
        <v>-249783</v>
      </c>
      <c r="I1615" s="2">
        <v>-24065</v>
      </c>
    </row>
    <row r="1616" spans="1:9" x14ac:dyDescent="0.3">
      <c r="A1616" t="s">
        <v>1615</v>
      </c>
      <c r="F1616">
        <v>1607</v>
      </c>
      <c r="G1616" s="1">
        <v>-2.393E-2</v>
      </c>
      <c r="H1616" s="2">
        <v>-251236</v>
      </c>
      <c r="I1616" s="2">
        <v>-24065</v>
      </c>
    </row>
    <row r="1617" spans="1:9" x14ac:dyDescent="0.3">
      <c r="A1617" t="s">
        <v>1616</v>
      </c>
      <c r="F1617">
        <v>1608</v>
      </c>
      <c r="G1617" s="1">
        <v>-2.392E-2</v>
      </c>
      <c r="H1617" s="2">
        <v>-251236</v>
      </c>
      <c r="I1617" s="2">
        <v>-242103</v>
      </c>
    </row>
    <row r="1618" spans="1:9" x14ac:dyDescent="0.3">
      <c r="A1618" t="s">
        <v>1617</v>
      </c>
      <c r="F1618">
        <v>1609</v>
      </c>
      <c r="G1618" s="1">
        <v>-2.3910000000000001E-2</v>
      </c>
      <c r="H1618" s="2">
        <v>-252688</v>
      </c>
      <c r="I1618" s="2">
        <v>-242103</v>
      </c>
    </row>
    <row r="1619" spans="1:9" x14ac:dyDescent="0.3">
      <c r="A1619" t="s">
        <v>1618</v>
      </c>
      <c r="F1619">
        <v>1610</v>
      </c>
      <c r="G1619" t="s">
        <v>8173</v>
      </c>
      <c r="H1619" s="2">
        <v>-252688</v>
      </c>
      <c r="I1619" s="2">
        <v>-24065</v>
      </c>
    </row>
    <row r="1620" spans="1:9" x14ac:dyDescent="0.3">
      <c r="A1620" t="s">
        <v>1619</v>
      </c>
      <c r="F1620">
        <v>1611</v>
      </c>
      <c r="G1620" s="1">
        <v>-2.3890000000000002E-2</v>
      </c>
      <c r="H1620" s="2">
        <v>-249783</v>
      </c>
      <c r="I1620" s="2">
        <v>-243555</v>
      </c>
    </row>
    <row r="1621" spans="1:9" x14ac:dyDescent="0.3">
      <c r="A1621" t="s">
        <v>1620</v>
      </c>
      <c r="F1621">
        <v>1612</v>
      </c>
      <c r="G1621" s="1">
        <v>-2.3879999999999998E-2</v>
      </c>
      <c r="H1621" s="2">
        <v>-251236</v>
      </c>
      <c r="I1621" s="2">
        <v>-243555</v>
      </c>
    </row>
    <row r="1622" spans="1:9" x14ac:dyDescent="0.3">
      <c r="A1622" t="s">
        <v>1621</v>
      </c>
      <c r="F1622">
        <v>1613</v>
      </c>
      <c r="G1622" s="1">
        <v>-2.3869999999999999E-2</v>
      </c>
      <c r="H1622" s="2">
        <v>-249783</v>
      </c>
      <c r="I1622" s="2">
        <v>-243555</v>
      </c>
    </row>
    <row r="1623" spans="1:9" x14ac:dyDescent="0.3">
      <c r="A1623" t="s">
        <v>1622</v>
      </c>
      <c r="F1623">
        <v>1614</v>
      </c>
      <c r="G1623" s="1">
        <v>-2.3859999999999999E-2</v>
      </c>
      <c r="H1623" s="2">
        <v>-249783</v>
      </c>
      <c r="I1623" s="2">
        <v>-243555</v>
      </c>
    </row>
    <row r="1624" spans="1:9" x14ac:dyDescent="0.3">
      <c r="A1624" t="s">
        <v>1623</v>
      </c>
      <c r="F1624">
        <v>1615</v>
      </c>
      <c r="G1624" s="1">
        <v>-2.385E-2</v>
      </c>
      <c r="H1624" s="2">
        <v>-252688</v>
      </c>
      <c r="I1624" s="2">
        <v>-242103</v>
      </c>
    </row>
    <row r="1625" spans="1:9" x14ac:dyDescent="0.3">
      <c r="A1625" t="s">
        <v>1624</v>
      </c>
      <c r="F1625">
        <v>1616</v>
      </c>
      <c r="G1625" s="1">
        <v>-2.384E-2</v>
      </c>
      <c r="H1625" s="2">
        <v>-251236</v>
      </c>
      <c r="I1625" s="2">
        <v>-24646</v>
      </c>
    </row>
    <row r="1626" spans="1:9" x14ac:dyDescent="0.3">
      <c r="A1626" t="s">
        <v>1625</v>
      </c>
      <c r="F1626">
        <v>1617</v>
      </c>
      <c r="G1626" s="1">
        <v>-2.383E-2</v>
      </c>
      <c r="H1626" s="2">
        <v>-251236</v>
      </c>
      <c r="I1626" s="2">
        <v>-243555</v>
      </c>
    </row>
    <row r="1627" spans="1:9" x14ac:dyDescent="0.3">
      <c r="A1627" t="s">
        <v>1626</v>
      </c>
      <c r="F1627">
        <v>1618</v>
      </c>
      <c r="G1627" s="1">
        <v>-2.3820000000000001E-2</v>
      </c>
      <c r="H1627" s="2">
        <v>-251236</v>
      </c>
      <c r="I1627" s="2">
        <v>-242103</v>
      </c>
    </row>
    <row r="1628" spans="1:9" x14ac:dyDescent="0.3">
      <c r="A1628" t="s">
        <v>1627</v>
      </c>
      <c r="F1628">
        <v>1619</v>
      </c>
      <c r="G1628" s="1">
        <v>-2.3810000000000001E-2</v>
      </c>
      <c r="H1628" s="2">
        <v>-249783</v>
      </c>
      <c r="I1628" s="2">
        <v>-242103</v>
      </c>
    </row>
    <row r="1629" spans="1:9" x14ac:dyDescent="0.3">
      <c r="A1629" t="s">
        <v>1628</v>
      </c>
      <c r="F1629">
        <v>1620</v>
      </c>
      <c r="G1629" t="s">
        <v>8174</v>
      </c>
      <c r="H1629" s="2">
        <v>-251236</v>
      </c>
      <c r="I1629" s="2">
        <v>-243555</v>
      </c>
    </row>
    <row r="1630" spans="1:9" x14ac:dyDescent="0.3">
      <c r="A1630" t="s">
        <v>1629</v>
      </c>
      <c r="F1630">
        <v>1621</v>
      </c>
      <c r="G1630" s="1">
        <v>-2.3789999999999999E-2</v>
      </c>
      <c r="H1630" s="2">
        <v>-251236</v>
      </c>
      <c r="I1630" s="2">
        <v>-247913</v>
      </c>
    </row>
    <row r="1631" spans="1:9" x14ac:dyDescent="0.3">
      <c r="A1631" t="s">
        <v>1630</v>
      </c>
      <c r="F1631">
        <v>1622</v>
      </c>
      <c r="G1631" s="1">
        <v>-2.3779999999999999E-2</v>
      </c>
      <c r="H1631" s="2">
        <v>-248331</v>
      </c>
      <c r="I1631" s="2">
        <v>-243555</v>
      </c>
    </row>
    <row r="1632" spans="1:9" x14ac:dyDescent="0.3">
      <c r="A1632" t="s">
        <v>1631</v>
      </c>
      <c r="F1632">
        <v>1623</v>
      </c>
      <c r="G1632" s="1">
        <v>-2.3769999999999999E-2</v>
      </c>
      <c r="H1632" s="2">
        <v>-252688</v>
      </c>
      <c r="I1632" s="2">
        <v>-247913</v>
      </c>
    </row>
    <row r="1633" spans="1:9" x14ac:dyDescent="0.3">
      <c r="A1633" t="s">
        <v>1632</v>
      </c>
      <c r="F1633">
        <v>1624</v>
      </c>
      <c r="G1633" s="1">
        <v>-2.376E-2</v>
      </c>
      <c r="H1633" s="2">
        <v>-251236</v>
      </c>
      <c r="I1633" s="2">
        <v>-24646</v>
      </c>
    </row>
    <row r="1634" spans="1:9" x14ac:dyDescent="0.3">
      <c r="A1634" t="s">
        <v>1633</v>
      </c>
      <c r="F1634">
        <v>1625</v>
      </c>
      <c r="G1634" s="1">
        <v>-2.375E-2</v>
      </c>
      <c r="H1634" s="2">
        <v>-252688</v>
      </c>
      <c r="I1634" s="2">
        <v>-24646</v>
      </c>
    </row>
    <row r="1635" spans="1:9" x14ac:dyDescent="0.3">
      <c r="A1635" t="s">
        <v>1634</v>
      </c>
      <c r="F1635">
        <v>1626</v>
      </c>
      <c r="G1635" s="1">
        <v>-2.3740000000000001E-2</v>
      </c>
      <c r="H1635" s="2">
        <v>-249783</v>
      </c>
      <c r="I1635" s="2">
        <v>-243555</v>
      </c>
    </row>
    <row r="1636" spans="1:9" x14ac:dyDescent="0.3">
      <c r="A1636" t="s">
        <v>1635</v>
      </c>
      <c r="F1636">
        <v>1627</v>
      </c>
      <c r="G1636" s="1">
        <v>-2.3730000000000001E-2</v>
      </c>
      <c r="H1636" s="2">
        <v>-249783</v>
      </c>
      <c r="I1636" s="2">
        <v>-243555</v>
      </c>
    </row>
    <row r="1637" spans="1:9" x14ac:dyDescent="0.3">
      <c r="A1637" t="s">
        <v>1636</v>
      </c>
      <c r="F1637">
        <v>1628</v>
      </c>
      <c r="G1637" s="1">
        <v>-2.3720000000000001E-2</v>
      </c>
      <c r="H1637" s="2">
        <v>-251236</v>
      </c>
      <c r="I1637" s="2">
        <v>-24065</v>
      </c>
    </row>
    <row r="1638" spans="1:9" x14ac:dyDescent="0.3">
      <c r="A1638" t="s">
        <v>1637</v>
      </c>
      <c r="F1638">
        <v>1629</v>
      </c>
      <c r="G1638" s="1">
        <v>-2.3709999999999998E-2</v>
      </c>
      <c r="H1638" s="2">
        <v>-251236</v>
      </c>
      <c r="I1638" s="2">
        <v>-242103</v>
      </c>
    </row>
    <row r="1639" spans="1:9" x14ac:dyDescent="0.3">
      <c r="A1639" t="s">
        <v>1638</v>
      </c>
      <c r="F1639">
        <v>1630</v>
      </c>
      <c r="G1639" t="s">
        <v>8175</v>
      </c>
      <c r="H1639" s="2">
        <v>-249783</v>
      </c>
      <c r="I1639" s="2">
        <v>-243555</v>
      </c>
    </row>
    <row r="1640" spans="1:9" x14ac:dyDescent="0.3">
      <c r="A1640" t="s">
        <v>1639</v>
      </c>
      <c r="F1640">
        <v>1631</v>
      </c>
      <c r="G1640" s="1">
        <v>-2.3689999999999999E-2</v>
      </c>
      <c r="H1640" s="2">
        <v>-251236</v>
      </c>
      <c r="I1640" s="2">
        <v>-24646</v>
      </c>
    </row>
    <row r="1641" spans="1:9" x14ac:dyDescent="0.3">
      <c r="A1641" t="s">
        <v>1640</v>
      </c>
      <c r="F1641">
        <v>1632</v>
      </c>
      <c r="G1641" s="1">
        <v>-2.368E-2</v>
      </c>
      <c r="H1641" s="2">
        <v>-252688</v>
      </c>
      <c r="I1641" s="2">
        <v>-243555</v>
      </c>
    </row>
    <row r="1642" spans="1:9" x14ac:dyDescent="0.3">
      <c r="A1642" t="s">
        <v>1641</v>
      </c>
      <c r="F1642">
        <v>1633</v>
      </c>
      <c r="G1642" s="1">
        <v>-2.367E-2</v>
      </c>
      <c r="H1642" s="2">
        <v>-249783</v>
      </c>
      <c r="I1642" s="2">
        <v>-243555</v>
      </c>
    </row>
    <row r="1643" spans="1:9" x14ac:dyDescent="0.3">
      <c r="A1643" t="s">
        <v>1642</v>
      </c>
      <c r="F1643">
        <v>1634</v>
      </c>
      <c r="G1643" s="1">
        <v>-2.366E-2</v>
      </c>
      <c r="H1643" s="2">
        <v>-251236</v>
      </c>
      <c r="I1643" s="2">
        <v>-242103</v>
      </c>
    </row>
    <row r="1644" spans="1:9" x14ac:dyDescent="0.3">
      <c r="A1644" t="s">
        <v>1643</v>
      </c>
      <c r="F1644">
        <v>1635</v>
      </c>
      <c r="G1644" s="1">
        <v>-2.3650000000000001E-2</v>
      </c>
      <c r="H1644" s="2">
        <v>-251236</v>
      </c>
      <c r="I1644" s="2">
        <v>-243555</v>
      </c>
    </row>
    <row r="1645" spans="1:9" x14ac:dyDescent="0.3">
      <c r="A1645" t="s">
        <v>1644</v>
      </c>
      <c r="F1645">
        <v>1636</v>
      </c>
      <c r="G1645" s="1">
        <v>-2.3640000000000001E-2</v>
      </c>
      <c r="H1645" s="2">
        <v>-249783</v>
      </c>
      <c r="I1645" s="2">
        <v>-243555</v>
      </c>
    </row>
    <row r="1646" spans="1:9" x14ac:dyDescent="0.3">
      <c r="A1646" t="s">
        <v>1645</v>
      </c>
      <c r="F1646">
        <v>1637</v>
      </c>
      <c r="G1646" s="1">
        <v>-2.3630000000000002E-2</v>
      </c>
      <c r="H1646" s="2">
        <v>-251236</v>
      </c>
      <c r="I1646" s="2">
        <v>-249365</v>
      </c>
    </row>
    <row r="1647" spans="1:9" x14ac:dyDescent="0.3">
      <c r="A1647" t="s">
        <v>1646</v>
      </c>
      <c r="F1647">
        <v>1638</v>
      </c>
      <c r="G1647" s="1">
        <v>-2.3619999999999999E-2</v>
      </c>
      <c r="H1647" s="2">
        <v>-252688</v>
      </c>
      <c r="I1647" s="2">
        <v>-243555</v>
      </c>
    </row>
    <row r="1648" spans="1:9" x14ac:dyDescent="0.3">
      <c r="A1648" t="s">
        <v>1647</v>
      </c>
      <c r="F1648">
        <v>1639</v>
      </c>
      <c r="G1648" s="1">
        <v>-2.3609999999999999E-2</v>
      </c>
      <c r="H1648" s="2">
        <v>-252688</v>
      </c>
      <c r="I1648" s="2">
        <v>-24646</v>
      </c>
    </row>
    <row r="1649" spans="1:9" x14ac:dyDescent="0.3">
      <c r="A1649" t="s">
        <v>1648</v>
      </c>
      <c r="F1649">
        <v>1640</v>
      </c>
      <c r="G1649" t="s">
        <v>8176</v>
      </c>
      <c r="H1649" s="2">
        <v>-254141</v>
      </c>
      <c r="I1649" s="2">
        <v>-243555</v>
      </c>
    </row>
    <row r="1650" spans="1:9" x14ac:dyDescent="0.3">
      <c r="A1650" t="s">
        <v>1649</v>
      </c>
      <c r="F1650">
        <v>1641</v>
      </c>
      <c r="G1650" s="1">
        <v>-2.359E-2</v>
      </c>
      <c r="H1650" s="2">
        <v>-254141</v>
      </c>
      <c r="I1650" s="2">
        <v>-243555</v>
      </c>
    </row>
    <row r="1651" spans="1:9" x14ac:dyDescent="0.3">
      <c r="A1651" t="s">
        <v>1650</v>
      </c>
      <c r="F1651">
        <v>1642</v>
      </c>
      <c r="G1651" s="1">
        <v>-2.358E-2</v>
      </c>
      <c r="H1651" s="2">
        <v>-252688</v>
      </c>
      <c r="I1651" s="2">
        <v>-24065</v>
      </c>
    </row>
    <row r="1652" spans="1:9" x14ac:dyDescent="0.3">
      <c r="A1652" t="s">
        <v>1651</v>
      </c>
      <c r="F1652">
        <v>1643</v>
      </c>
      <c r="G1652" s="1">
        <v>-2.3570000000000001E-2</v>
      </c>
      <c r="H1652" s="2">
        <v>-251236</v>
      </c>
      <c r="I1652" s="2">
        <v>-242103</v>
      </c>
    </row>
    <row r="1653" spans="1:9" x14ac:dyDescent="0.3">
      <c r="A1653" t="s">
        <v>1652</v>
      </c>
      <c r="F1653">
        <v>1644</v>
      </c>
      <c r="G1653" s="1">
        <v>-2.3560000000000001E-2</v>
      </c>
      <c r="H1653" s="2">
        <v>-252688</v>
      </c>
      <c r="I1653" s="2">
        <v>-243555</v>
      </c>
    </row>
    <row r="1654" spans="1:9" x14ac:dyDescent="0.3">
      <c r="A1654" t="s">
        <v>1653</v>
      </c>
      <c r="F1654">
        <v>1645</v>
      </c>
      <c r="G1654" s="1">
        <v>-2.3550000000000001E-2</v>
      </c>
      <c r="H1654" s="2">
        <v>-249783</v>
      </c>
      <c r="I1654" s="2">
        <v>-24646</v>
      </c>
    </row>
    <row r="1655" spans="1:9" x14ac:dyDescent="0.3">
      <c r="A1655" t="s">
        <v>1654</v>
      </c>
      <c r="F1655">
        <v>1646</v>
      </c>
      <c r="G1655" s="1">
        <v>-2.3539999999999998E-2</v>
      </c>
      <c r="H1655" s="2">
        <v>-249783</v>
      </c>
      <c r="I1655" s="2">
        <v>-247913</v>
      </c>
    </row>
    <row r="1656" spans="1:9" x14ac:dyDescent="0.3">
      <c r="A1656" t="s">
        <v>1655</v>
      </c>
      <c r="F1656">
        <v>1647</v>
      </c>
      <c r="G1656" s="1">
        <v>-2.3529999999999999E-2</v>
      </c>
      <c r="H1656" s="2">
        <v>-252688</v>
      </c>
      <c r="I1656" s="2">
        <v>-247913</v>
      </c>
    </row>
    <row r="1657" spans="1:9" x14ac:dyDescent="0.3">
      <c r="A1657" t="s">
        <v>1656</v>
      </c>
      <c r="F1657">
        <v>1648</v>
      </c>
      <c r="G1657" s="1">
        <v>-2.3519999999999999E-2</v>
      </c>
      <c r="H1657" s="2">
        <v>-254141</v>
      </c>
      <c r="I1657" s="2">
        <v>-243555</v>
      </c>
    </row>
    <row r="1658" spans="1:9" x14ac:dyDescent="0.3">
      <c r="A1658" t="s">
        <v>1657</v>
      </c>
      <c r="F1658">
        <v>1649</v>
      </c>
      <c r="G1658" s="1">
        <v>-2.351E-2</v>
      </c>
      <c r="H1658" s="2">
        <v>-252688</v>
      </c>
      <c r="I1658" s="2">
        <v>-24646</v>
      </c>
    </row>
    <row r="1659" spans="1:9" x14ac:dyDescent="0.3">
      <c r="A1659" t="s">
        <v>1658</v>
      </c>
      <c r="F1659">
        <v>1650</v>
      </c>
      <c r="G1659" t="s">
        <v>8177</v>
      </c>
      <c r="H1659" s="2">
        <v>-251236</v>
      </c>
      <c r="I1659" s="2">
        <v>-24646</v>
      </c>
    </row>
    <row r="1660" spans="1:9" x14ac:dyDescent="0.3">
      <c r="A1660" t="s">
        <v>1659</v>
      </c>
      <c r="F1660">
        <v>1651</v>
      </c>
      <c r="G1660" s="1">
        <v>-2.349E-2</v>
      </c>
      <c r="H1660" s="2">
        <v>-254141</v>
      </c>
      <c r="I1660" s="2">
        <v>-24646</v>
      </c>
    </row>
    <row r="1661" spans="1:9" x14ac:dyDescent="0.3">
      <c r="A1661" t="s">
        <v>1660</v>
      </c>
      <c r="F1661">
        <v>1652</v>
      </c>
      <c r="G1661" s="1">
        <v>-2.3480000000000001E-2</v>
      </c>
      <c r="H1661" s="2">
        <v>-252688</v>
      </c>
      <c r="I1661" s="2">
        <v>-24646</v>
      </c>
    </row>
    <row r="1662" spans="1:9" x14ac:dyDescent="0.3">
      <c r="A1662" t="s">
        <v>1661</v>
      </c>
      <c r="F1662">
        <v>1653</v>
      </c>
      <c r="G1662" s="1">
        <v>-2.3470000000000001E-2</v>
      </c>
      <c r="H1662" s="2">
        <v>-252688</v>
      </c>
      <c r="I1662" s="2">
        <v>-247913</v>
      </c>
    </row>
    <row r="1663" spans="1:9" x14ac:dyDescent="0.3">
      <c r="A1663" t="s">
        <v>1662</v>
      </c>
      <c r="F1663">
        <v>1654</v>
      </c>
      <c r="G1663" s="1">
        <v>-2.3460000000000002E-2</v>
      </c>
      <c r="H1663" s="2">
        <v>-254141</v>
      </c>
      <c r="I1663" s="2">
        <v>-243555</v>
      </c>
    </row>
    <row r="1664" spans="1:9" x14ac:dyDescent="0.3">
      <c r="A1664" t="s">
        <v>1663</v>
      </c>
      <c r="F1664">
        <v>1655</v>
      </c>
      <c r="G1664" s="1">
        <v>-2.3449999999999999E-2</v>
      </c>
      <c r="H1664" s="2">
        <v>-251236</v>
      </c>
      <c r="I1664" s="2">
        <v>-24646</v>
      </c>
    </row>
    <row r="1665" spans="1:9" x14ac:dyDescent="0.3">
      <c r="A1665" t="s">
        <v>1664</v>
      </c>
      <c r="F1665">
        <v>1656</v>
      </c>
      <c r="G1665" s="1">
        <v>-2.3439999999999999E-2</v>
      </c>
      <c r="H1665" s="2">
        <v>-252688</v>
      </c>
      <c r="I1665" s="2">
        <v>-242103</v>
      </c>
    </row>
    <row r="1666" spans="1:9" x14ac:dyDescent="0.3">
      <c r="A1666" t="s">
        <v>1665</v>
      </c>
      <c r="F1666">
        <v>1657</v>
      </c>
      <c r="G1666" s="1">
        <v>-2.3429999999999999E-2</v>
      </c>
      <c r="H1666" s="2">
        <v>-254141</v>
      </c>
      <c r="I1666" s="2">
        <v>-247913</v>
      </c>
    </row>
    <row r="1667" spans="1:9" x14ac:dyDescent="0.3">
      <c r="A1667" t="s">
        <v>1666</v>
      </c>
      <c r="F1667">
        <v>1658</v>
      </c>
      <c r="G1667" s="1">
        <v>-2.342E-2</v>
      </c>
      <c r="H1667" s="2">
        <v>-255593</v>
      </c>
      <c r="I1667" s="2">
        <v>-243555</v>
      </c>
    </row>
    <row r="1668" spans="1:9" x14ac:dyDescent="0.3">
      <c r="A1668" t="s">
        <v>1667</v>
      </c>
      <c r="F1668">
        <v>1659</v>
      </c>
      <c r="G1668" s="1">
        <v>-2.341E-2</v>
      </c>
      <c r="H1668" s="2">
        <v>-251236</v>
      </c>
      <c r="I1668" s="2">
        <v>-24646</v>
      </c>
    </row>
    <row r="1669" spans="1:9" x14ac:dyDescent="0.3">
      <c r="A1669" t="s">
        <v>1668</v>
      </c>
      <c r="F1669">
        <v>1660</v>
      </c>
      <c r="G1669" t="s">
        <v>8178</v>
      </c>
      <c r="H1669" s="2">
        <v>-251236</v>
      </c>
      <c r="I1669" s="2">
        <v>-24646</v>
      </c>
    </row>
    <row r="1670" spans="1:9" x14ac:dyDescent="0.3">
      <c r="A1670" t="s">
        <v>1669</v>
      </c>
      <c r="F1670">
        <v>1661</v>
      </c>
      <c r="G1670" s="1">
        <v>-2.3390000000000001E-2</v>
      </c>
      <c r="H1670" s="2">
        <v>-255593</v>
      </c>
      <c r="I1670" s="2">
        <v>-24646</v>
      </c>
    </row>
    <row r="1671" spans="1:9" x14ac:dyDescent="0.3">
      <c r="A1671" t="s">
        <v>1670</v>
      </c>
      <c r="F1671">
        <v>1662</v>
      </c>
      <c r="G1671" s="1">
        <v>-2.3380000000000001E-2</v>
      </c>
      <c r="H1671" s="2">
        <v>-251236</v>
      </c>
      <c r="I1671" s="2">
        <v>-247913</v>
      </c>
    </row>
    <row r="1672" spans="1:9" x14ac:dyDescent="0.3">
      <c r="A1672" t="s">
        <v>1671</v>
      </c>
      <c r="F1672">
        <v>1663</v>
      </c>
      <c r="G1672" s="1">
        <v>-2.3369999999999998E-2</v>
      </c>
      <c r="H1672" s="2">
        <v>-251236</v>
      </c>
      <c r="I1672" s="2">
        <v>-247913</v>
      </c>
    </row>
    <row r="1673" spans="1:9" x14ac:dyDescent="0.3">
      <c r="A1673" t="s">
        <v>1672</v>
      </c>
      <c r="F1673">
        <v>1664</v>
      </c>
      <c r="G1673" s="1">
        <v>-2.3359999999999999E-2</v>
      </c>
      <c r="H1673" s="2">
        <v>-251236</v>
      </c>
      <c r="I1673" s="2">
        <v>-24646</v>
      </c>
    </row>
    <row r="1674" spans="1:9" x14ac:dyDescent="0.3">
      <c r="A1674" t="s">
        <v>1673</v>
      </c>
      <c r="F1674">
        <v>1665</v>
      </c>
      <c r="G1674" s="1">
        <v>-2.3349999999999999E-2</v>
      </c>
      <c r="H1674" s="2">
        <v>-252688</v>
      </c>
      <c r="I1674" s="2">
        <v>-247913</v>
      </c>
    </row>
    <row r="1675" spans="1:9" x14ac:dyDescent="0.3">
      <c r="A1675" t="s">
        <v>1674</v>
      </c>
      <c r="F1675">
        <v>1666</v>
      </c>
      <c r="G1675" s="1">
        <v>-2.334E-2</v>
      </c>
      <c r="H1675" s="2">
        <v>-251236</v>
      </c>
      <c r="I1675" s="2">
        <v>-243555</v>
      </c>
    </row>
    <row r="1676" spans="1:9" x14ac:dyDescent="0.3">
      <c r="A1676" t="s">
        <v>1675</v>
      </c>
      <c r="F1676">
        <v>1667</v>
      </c>
      <c r="G1676" s="1">
        <v>-2.333E-2</v>
      </c>
      <c r="H1676" s="2">
        <v>-252688</v>
      </c>
      <c r="I1676" s="2">
        <v>-24646</v>
      </c>
    </row>
    <row r="1677" spans="1:9" x14ac:dyDescent="0.3">
      <c r="A1677" t="s">
        <v>1676</v>
      </c>
      <c r="F1677">
        <v>1668</v>
      </c>
      <c r="G1677" s="1">
        <v>-2.332E-2</v>
      </c>
      <c r="H1677" s="2">
        <v>-254141</v>
      </c>
      <c r="I1677" s="2">
        <v>-24646</v>
      </c>
    </row>
    <row r="1678" spans="1:9" x14ac:dyDescent="0.3">
      <c r="A1678" t="s">
        <v>1677</v>
      </c>
      <c r="F1678">
        <v>1669</v>
      </c>
      <c r="G1678" s="1">
        <v>-2.3310000000000001E-2</v>
      </c>
      <c r="H1678" s="2">
        <v>-254141</v>
      </c>
      <c r="I1678" s="2">
        <v>-247913</v>
      </c>
    </row>
    <row r="1679" spans="1:9" x14ac:dyDescent="0.3">
      <c r="A1679" t="s">
        <v>1678</v>
      </c>
      <c r="F1679">
        <v>1670</v>
      </c>
      <c r="G1679" t="s">
        <v>8179</v>
      </c>
      <c r="H1679" s="2">
        <v>-249783</v>
      </c>
      <c r="I1679" s="2">
        <v>-24646</v>
      </c>
    </row>
    <row r="1680" spans="1:9" x14ac:dyDescent="0.3">
      <c r="A1680" t="s">
        <v>1679</v>
      </c>
      <c r="F1680">
        <v>1671</v>
      </c>
      <c r="G1680" s="1">
        <v>-2.3290000000000002E-2</v>
      </c>
      <c r="H1680" s="2">
        <v>-251236</v>
      </c>
      <c r="I1680" s="2">
        <v>-247913</v>
      </c>
    </row>
    <row r="1681" spans="1:9" x14ac:dyDescent="0.3">
      <c r="A1681" t="s">
        <v>1680</v>
      </c>
      <c r="F1681">
        <v>1672</v>
      </c>
      <c r="G1681" s="1">
        <v>-2.3279999999999999E-2</v>
      </c>
      <c r="H1681" s="2">
        <v>-255593</v>
      </c>
      <c r="I1681" s="2">
        <v>-243555</v>
      </c>
    </row>
    <row r="1682" spans="1:9" x14ac:dyDescent="0.3">
      <c r="A1682" t="s">
        <v>1681</v>
      </c>
      <c r="F1682">
        <v>1673</v>
      </c>
      <c r="G1682" s="1">
        <v>-2.3269999999999999E-2</v>
      </c>
      <c r="H1682" s="2">
        <v>-254141</v>
      </c>
      <c r="I1682" s="2">
        <v>-24646</v>
      </c>
    </row>
    <row r="1683" spans="1:9" x14ac:dyDescent="0.3">
      <c r="A1683" t="s">
        <v>1682</v>
      </c>
      <c r="F1683">
        <v>1674</v>
      </c>
      <c r="G1683" s="1">
        <v>-2.3259999999999999E-2</v>
      </c>
      <c r="H1683" s="2">
        <v>-255593</v>
      </c>
      <c r="I1683" s="2">
        <v>-24646</v>
      </c>
    </row>
    <row r="1684" spans="1:9" x14ac:dyDescent="0.3">
      <c r="A1684" t="s">
        <v>1683</v>
      </c>
      <c r="F1684">
        <v>1675</v>
      </c>
      <c r="G1684" s="1">
        <v>-2.325E-2</v>
      </c>
      <c r="H1684" s="2">
        <v>-254141</v>
      </c>
      <c r="I1684" s="2">
        <v>-250818</v>
      </c>
    </row>
    <row r="1685" spans="1:9" x14ac:dyDescent="0.3">
      <c r="A1685" t="s">
        <v>1684</v>
      </c>
      <c r="F1685">
        <v>1676</v>
      </c>
      <c r="G1685" s="1">
        <v>-2.324E-2</v>
      </c>
      <c r="H1685" s="2">
        <v>-251236</v>
      </c>
      <c r="I1685" s="2">
        <v>-247913</v>
      </c>
    </row>
    <row r="1686" spans="1:9" x14ac:dyDescent="0.3">
      <c r="A1686" t="s">
        <v>1685</v>
      </c>
      <c r="F1686">
        <v>1677</v>
      </c>
      <c r="G1686" s="1">
        <v>-2.3230000000000001E-2</v>
      </c>
      <c r="H1686" s="2">
        <v>-255593</v>
      </c>
      <c r="I1686" s="2">
        <v>-247913</v>
      </c>
    </row>
    <row r="1687" spans="1:9" x14ac:dyDescent="0.3">
      <c r="A1687" t="s">
        <v>1686</v>
      </c>
      <c r="F1687">
        <v>1678</v>
      </c>
      <c r="G1687" s="1">
        <v>-2.3220000000000001E-2</v>
      </c>
      <c r="H1687" s="2">
        <v>-249783</v>
      </c>
      <c r="I1687" s="2">
        <v>-247913</v>
      </c>
    </row>
    <row r="1688" spans="1:9" x14ac:dyDescent="0.3">
      <c r="A1688" t="s">
        <v>1687</v>
      </c>
      <c r="F1688">
        <v>1679</v>
      </c>
      <c r="G1688" s="1">
        <v>-2.3210000000000001E-2</v>
      </c>
      <c r="H1688" s="2">
        <v>-251236</v>
      </c>
      <c r="I1688" s="2">
        <v>-24646</v>
      </c>
    </row>
    <row r="1689" spans="1:9" x14ac:dyDescent="0.3">
      <c r="A1689" t="s">
        <v>1688</v>
      </c>
      <c r="F1689">
        <v>1680</v>
      </c>
      <c r="G1689" t="s">
        <v>8180</v>
      </c>
      <c r="H1689" s="2">
        <v>-254141</v>
      </c>
      <c r="I1689" s="2">
        <v>-249365</v>
      </c>
    </row>
    <row r="1690" spans="1:9" x14ac:dyDescent="0.3">
      <c r="A1690" t="s">
        <v>1689</v>
      </c>
      <c r="F1690">
        <v>1681</v>
      </c>
      <c r="G1690" s="1">
        <v>-2.3189999999999999E-2</v>
      </c>
      <c r="H1690" s="2">
        <v>-254141</v>
      </c>
      <c r="I1690" s="2">
        <v>-249365</v>
      </c>
    </row>
    <row r="1691" spans="1:9" x14ac:dyDescent="0.3">
      <c r="A1691" t="s">
        <v>1690</v>
      </c>
      <c r="F1691">
        <v>1682</v>
      </c>
      <c r="G1691" s="1">
        <v>-2.3179999999999999E-2</v>
      </c>
      <c r="H1691" s="2">
        <v>-252688</v>
      </c>
      <c r="I1691" s="2">
        <v>-24646</v>
      </c>
    </row>
    <row r="1692" spans="1:9" x14ac:dyDescent="0.3">
      <c r="A1692" t="s">
        <v>1691</v>
      </c>
      <c r="F1692">
        <v>1683</v>
      </c>
      <c r="G1692" s="1">
        <v>-2.317E-2</v>
      </c>
      <c r="H1692" s="2">
        <v>-252688</v>
      </c>
      <c r="I1692" s="2">
        <v>-247913</v>
      </c>
    </row>
    <row r="1693" spans="1:9" x14ac:dyDescent="0.3">
      <c r="A1693" t="s">
        <v>1692</v>
      </c>
      <c r="F1693">
        <v>1684</v>
      </c>
      <c r="G1693" s="1">
        <v>-2.316E-2</v>
      </c>
      <c r="H1693" s="2">
        <v>-255593</v>
      </c>
      <c r="I1693" s="2">
        <v>-247913</v>
      </c>
    </row>
    <row r="1694" spans="1:9" x14ac:dyDescent="0.3">
      <c r="A1694" t="s">
        <v>1693</v>
      </c>
      <c r="F1694">
        <v>1685</v>
      </c>
      <c r="G1694" s="1">
        <v>-2.315E-2</v>
      </c>
      <c r="H1694" s="2">
        <v>-255593</v>
      </c>
      <c r="I1694" s="2">
        <v>-249365</v>
      </c>
    </row>
    <row r="1695" spans="1:9" x14ac:dyDescent="0.3">
      <c r="A1695" t="s">
        <v>1694</v>
      </c>
      <c r="F1695">
        <v>1686</v>
      </c>
      <c r="G1695" s="1">
        <v>-2.3140000000000001E-2</v>
      </c>
      <c r="H1695" s="2">
        <v>-252688</v>
      </c>
      <c r="I1695" s="2">
        <v>-249365</v>
      </c>
    </row>
    <row r="1696" spans="1:9" x14ac:dyDescent="0.3">
      <c r="A1696" t="s">
        <v>1695</v>
      </c>
      <c r="F1696">
        <v>1687</v>
      </c>
      <c r="G1696" s="1">
        <v>-2.3130000000000001E-2</v>
      </c>
      <c r="H1696" s="2">
        <v>-254141</v>
      </c>
      <c r="I1696" s="2">
        <v>-24646</v>
      </c>
    </row>
    <row r="1697" spans="1:9" x14ac:dyDescent="0.3">
      <c r="A1697" t="s">
        <v>1696</v>
      </c>
      <c r="F1697">
        <v>1688</v>
      </c>
      <c r="G1697" s="1">
        <v>-2.3120000000000002E-2</v>
      </c>
      <c r="H1697" s="2">
        <v>-254141</v>
      </c>
      <c r="I1697" s="2">
        <v>-24646</v>
      </c>
    </row>
    <row r="1698" spans="1:9" x14ac:dyDescent="0.3">
      <c r="A1698" t="s">
        <v>1697</v>
      </c>
      <c r="F1698">
        <v>1689</v>
      </c>
      <c r="G1698" s="1">
        <v>-2.3109999999999999E-2</v>
      </c>
      <c r="H1698" s="2">
        <v>-252688</v>
      </c>
      <c r="I1698" s="2">
        <v>-249365</v>
      </c>
    </row>
    <row r="1699" spans="1:9" x14ac:dyDescent="0.3">
      <c r="A1699" t="s">
        <v>1698</v>
      </c>
      <c r="F1699">
        <v>1690</v>
      </c>
      <c r="G1699" t="s">
        <v>8181</v>
      </c>
      <c r="H1699" s="2">
        <v>-252688</v>
      </c>
      <c r="I1699" s="2">
        <v>-250818</v>
      </c>
    </row>
    <row r="1700" spans="1:9" x14ac:dyDescent="0.3">
      <c r="A1700" t="s">
        <v>1699</v>
      </c>
      <c r="F1700">
        <v>1691</v>
      </c>
      <c r="G1700" s="1">
        <v>-2.3089999999999999E-2</v>
      </c>
      <c r="H1700" s="2">
        <v>-249783</v>
      </c>
      <c r="I1700" s="2">
        <v>-249365</v>
      </c>
    </row>
    <row r="1701" spans="1:9" x14ac:dyDescent="0.3">
      <c r="A1701" t="s">
        <v>1700</v>
      </c>
      <c r="F1701">
        <v>1692</v>
      </c>
      <c r="G1701" s="1">
        <v>-2.308E-2</v>
      </c>
      <c r="H1701" s="2">
        <v>-251236</v>
      </c>
      <c r="I1701" s="2">
        <v>-249365</v>
      </c>
    </row>
    <row r="1702" spans="1:9" x14ac:dyDescent="0.3">
      <c r="A1702" t="s">
        <v>1701</v>
      </c>
      <c r="F1702">
        <v>1693</v>
      </c>
      <c r="G1702" s="1">
        <v>-2.307E-2</v>
      </c>
      <c r="H1702" s="2">
        <v>-252688</v>
      </c>
      <c r="I1702" s="2">
        <v>-247913</v>
      </c>
    </row>
    <row r="1703" spans="1:9" x14ac:dyDescent="0.3">
      <c r="A1703" t="s">
        <v>1702</v>
      </c>
      <c r="F1703">
        <v>1694</v>
      </c>
      <c r="G1703" s="1">
        <v>-2.3060000000000001E-2</v>
      </c>
      <c r="H1703" s="2">
        <v>-252688</v>
      </c>
      <c r="I1703" s="2">
        <v>-24646</v>
      </c>
    </row>
    <row r="1704" spans="1:9" x14ac:dyDescent="0.3">
      <c r="A1704" t="s">
        <v>1703</v>
      </c>
      <c r="F1704">
        <v>1695</v>
      </c>
      <c r="G1704" s="1">
        <v>-2.3050000000000001E-2</v>
      </c>
      <c r="H1704" s="2">
        <v>-252688</v>
      </c>
      <c r="I1704" s="2">
        <v>-247913</v>
      </c>
    </row>
    <row r="1705" spans="1:9" x14ac:dyDescent="0.3">
      <c r="A1705" t="s">
        <v>1704</v>
      </c>
      <c r="F1705">
        <v>1696</v>
      </c>
      <c r="G1705" s="1">
        <v>-2.3040000000000001E-2</v>
      </c>
      <c r="H1705" s="2">
        <v>-251236</v>
      </c>
      <c r="I1705" s="2">
        <v>-24646</v>
      </c>
    </row>
    <row r="1706" spans="1:9" x14ac:dyDescent="0.3">
      <c r="A1706" t="s">
        <v>1705</v>
      </c>
      <c r="F1706">
        <v>1697</v>
      </c>
      <c r="G1706" s="1">
        <v>-2.3029999999999998E-2</v>
      </c>
      <c r="H1706" s="2">
        <v>-254141</v>
      </c>
      <c r="I1706" s="2">
        <v>-247913</v>
      </c>
    </row>
    <row r="1707" spans="1:9" x14ac:dyDescent="0.3">
      <c r="A1707" t="s">
        <v>1706</v>
      </c>
      <c r="F1707">
        <v>1698</v>
      </c>
      <c r="G1707" s="1">
        <v>-2.3019999999999999E-2</v>
      </c>
      <c r="H1707" s="2">
        <v>-252688</v>
      </c>
      <c r="I1707" s="2">
        <v>-243555</v>
      </c>
    </row>
    <row r="1708" spans="1:9" x14ac:dyDescent="0.3">
      <c r="A1708" t="s">
        <v>1707</v>
      </c>
      <c r="F1708">
        <v>1699</v>
      </c>
      <c r="G1708" s="1">
        <v>-2.3009999999999999E-2</v>
      </c>
      <c r="H1708" s="2">
        <v>-255593</v>
      </c>
      <c r="I1708" s="2">
        <v>-24646</v>
      </c>
    </row>
    <row r="1709" spans="1:9" x14ac:dyDescent="0.3">
      <c r="A1709" t="s">
        <v>1708</v>
      </c>
      <c r="F1709">
        <v>1700</v>
      </c>
      <c r="G1709" t="s">
        <v>8182</v>
      </c>
      <c r="H1709" s="2">
        <v>-252688</v>
      </c>
      <c r="I1709" s="2">
        <v>-24646</v>
      </c>
    </row>
    <row r="1710" spans="1:9" x14ac:dyDescent="0.3">
      <c r="A1710" t="s">
        <v>1709</v>
      </c>
      <c r="F1710">
        <v>1701</v>
      </c>
      <c r="G1710" s="1">
        <v>-2.299E-2</v>
      </c>
      <c r="H1710" s="2">
        <v>-251236</v>
      </c>
      <c r="I1710" s="2">
        <v>-249365</v>
      </c>
    </row>
    <row r="1711" spans="1:9" x14ac:dyDescent="0.3">
      <c r="A1711" t="s">
        <v>1710</v>
      </c>
      <c r="F1711">
        <v>1702</v>
      </c>
      <c r="G1711" s="1">
        <v>-2.298E-2</v>
      </c>
      <c r="H1711" s="2">
        <v>-252688</v>
      </c>
      <c r="I1711" s="2">
        <v>-24646</v>
      </c>
    </row>
    <row r="1712" spans="1:9" x14ac:dyDescent="0.3">
      <c r="A1712" t="s">
        <v>1711</v>
      </c>
      <c r="F1712">
        <v>1703</v>
      </c>
      <c r="G1712" s="1">
        <v>-2.2970000000000001E-2</v>
      </c>
      <c r="H1712" s="2">
        <v>-252688</v>
      </c>
      <c r="I1712" s="2">
        <v>-247913</v>
      </c>
    </row>
    <row r="1713" spans="1:9" x14ac:dyDescent="0.3">
      <c r="A1713" t="s">
        <v>1712</v>
      </c>
      <c r="F1713">
        <v>1704</v>
      </c>
      <c r="G1713" s="1">
        <v>-2.2960000000000001E-2</v>
      </c>
      <c r="H1713" s="2">
        <v>-251236</v>
      </c>
      <c r="I1713" s="2">
        <v>-24646</v>
      </c>
    </row>
    <row r="1714" spans="1:9" x14ac:dyDescent="0.3">
      <c r="A1714" t="s">
        <v>1713</v>
      </c>
      <c r="F1714">
        <v>1705</v>
      </c>
      <c r="G1714" s="1">
        <v>-2.2950000000000002E-2</v>
      </c>
      <c r="H1714" s="2">
        <v>-254141</v>
      </c>
      <c r="I1714" s="2">
        <v>-24646</v>
      </c>
    </row>
    <row r="1715" spans="1:9" x14ac:dyDescent="0.3">
      <c r="A1715" t="s">
        <v>1714</v>
      </c>
      <c r="F1715">
        <v>1706</v>
      </c>
      <c r="G1715" s="1">
        <v>-2.2939999999999999E-2</v>
      </c>
      <c r="H1715" s="2">
        <v>-254141</v>
      </c>
      <c r="I1715" s="2">
        <v>-243555</v>
      </c>
    </row>
    <row r="1716" spans="1:9" x14ac:dyDescent="0.3">
      <c r="A1716" t="s">
        <v>1715</v>
      </c>
      <c r="F1716">
        <v>1707</v>
      </c>
      <c r="G1716" s="1">
        <v>-2.2929999999999999E-2</v>
      </c>
      <c r="H1716" s="2">
        <v>-249783</v>
      </c>
      <c r="I1716" s="2">
        <v>-24646</v>
      </c>
    </row>
    <row r="1717" spans="1:9" x14ac:dyDescent="0.3">
      <c r="A1717" t="s">
        <v>1716</v>
      </c>
      <c r="F1717">
        <v>1708</v>
      </c>
      <c r="G1717" s="1">
        <v>-2.2919999999999999E-2</v>
      </c>
      <c r="H1717" s="2">
        <v>-251236</v>
      </c>
      <c r="I1717" s="2">
        <v>-243555</v>
      </c>
    </row>
    <row r="1718" spans="1:9" x14ac:dyDescent="0.3">
      <c r="A1718" t="s">
        <v>1717</v>
      </c>
      <c r="F1718">
        <v>1709</v>
      </c>
      <c r="G1718" s="1">
        <v>-2.291E-2</v>
      </c>
      <c r="H1718" s="2">
        <v>-254141</v>
      </c>
      <c r="I1718" s="2">
        <v>-243555</v>
      </c>
    </row>
    <row r="1719" spans="1:9" x14ac:dyDescent="0.3">
      <c r="A1719" t="s">
        <v>1718</v>
      </c>
      <c r="F1719">
        <v>1710</v>
      </c>
      <c r="G1719" t="s">
        <v>8183</v>
      </c>
      <c r="H1719" s="2">
        <v>-252688</v>
      </c>
      <c r="I1719" s="2">
        <v>-24646</v>
      </c>
    </row>
    <row r="1720" spans="1:9" x14ac:dyDescent="0.3">
      <c r="A1720" t="s">
        <v>1719</v>
      </c>
      <c r="F1720">
        <v>1711</v>
      </c>
      <c r="G1720" s="1">
        <v>-2.2890000000000001E-2</v>
      </c>
      <c r="H1720" s="2">
        <v>-254141</v>
      </c>
      <c r="I1720" s="2">
        <v>-24065</v>
      </c>
    </row>
    <row r="1721" spans="1:9" x14ac:dyDescent="0.3">
      <c r="A1721" t="s">
        <v>1720</v>
      </c>
      <c r="F1721">
        <v>1712</v>
      </c>
      <c r="G1721" s="1">
        <v>-2.2880000000000001E-2</v>
      </c>
      <c r="H1721" s="2">
        <v>-251236</v>
      </c>
      <c r="I1721" s="2">
        <v>-243555</v>
      </c>
    </row>
    <row r="1722" spans="1:9" x14ac:dyDescent="0.3">
      <c r="A1722" t="s">
        <v>1721</v>
      </c>
      <c r="F1722">
        <v>1713</v>
      </c>
      <c r="G1722" s="1">
        <v>-2.2870000000000001E-2</v>
      </c>
      <c r="H1722" s="2">
        <v>-251236</v>
      </c>
      <c r="I1722" s="2">
        <v>-24646</v>
      </c>
    </row>
    <row r="1723" spans="1:9" x14ac:dyDescent="0.3">
      <c r="A1723" t="s">
        <v>1722</v>
      </c>
      <c r="F1723">
        <v>1714</v>
      </c>
      <c r="G1723" s="1">
        <v>-2.2859999999999998E-2</v>
      </c>
      <c r="H1723" s="2">
        <v>-255593</v>
      </c>
      <c r="I1723" s="2">
        <v>-242103</v>
      </c>
    </row>
    <row r="1724" spans="1:9" x14ac:dyDescent="0.3">
      <c r="A1724" t="s">
        <v>1723</v>
      </c>
      <c r="F1724">
        <v>1715</v>
      </c>
      <c r="G1724" s="1">
        <v>-2.2849999999999999E-2</v>
      </c>
      <c r="H1724" s="2">
        <v>-254141</v>
      </c>
      <c r="I1724" s="2">
        <v>-247913</v>
      </c>
    </row>
    <row r="1725" spans="1:9" x14ac:dyDescent="0.3">
      <c r="A1725" t="s">
        <v>1724</v>
      </c>
      <c r="F1725">
        <v>1716</v>
      </c>
      <c r="G1725" s="1">
        <v>-2.2839999999999999E-2</v>
      </c>
      <c r="H1725" s="2">
        <v>-249783</v>
      </c>
      <c r="I1725" s="2">
        <v>-243555</v>
      </c>
    </row>
    <row r="1726" spans="1:9" x14ac:dyDescent="0.3">
      <c r="A1726" t="s">
        <v>1725</v>
      </c>
      <c r="F1726">
        <v>1717</v>
      </c>
      <c r="G1726" s="1">
        <v>-2.283E-2</v>
      </c>
      <c r="H1726" s="2">
        <v>-251236</v>
      </c>
      <c r="I1726" s="2">
        <v>-243555</v>
      </c>
    </row>
    <row r="1727" spans="1:9" x14ac:dyDescent="0.3">
      <c r="A1727" t="s">
        <v>1726</v>
      </c>
      <c r="F1727">
        <v>1718</v>
      </c>
      <c r="G1727" s="1">
        <v>-2.282E-2</v>
      </c>
      <c r="H1727" s="2">
        <v>-252688</v>
      </c>
      <c r="I1727" s="2">
        <v>-247913</v>
      </c>
    </row>
    <row r="1728" spans="1:9" x14ac:dyDescent="0.3">
      <c r="A1728" t="s">
        <v>1727</v>
      </c>
      <c r="F1728">
        <v>1719</v>
      </c>
      <c r="G1728" s="1">
        <v>-2.281E-2</v>
      </c>
      <c r="H1728" s="2">
        <v>-252688</v>
      </c>
      <c r="I1728" s="2">
        <v>-243555</v>
      </c>
    </row>
    <row r="1729" spans="1:9" x14ac:dyDescent="0.3">
      <c r="A1729" t="s">
        <v>1728</v>
      </c>
      <c r="F1729">
        <v>1720</v>
      </c>
      <c r="G1729" t="s">
        <v>8184</v>
      </c>
      <c r="H1729" s="2">
        <v>-249783</v>
      </c>
      <c r="I1729" s="2">
        <v>-24065</v>
      </c>
    </row>
    <row r="1730" spans="1:9" x14ac:dyDescent="0.3">
      <c r="A1730" t="s">
        <v>1729</v>
      </c>
      <c r="F1730">
        <v>1721</v>
      </c>
      <c r="G1730" s="1">
        <v>-2.2790000000000001E-2</v>
      </c>
      <c r="H1730" s="2">
        <v>-252688</v>
      </c>
      <c r="I1730" s="2">
        <v>-243555</v>
      </c>
    </row>
    <row r="1731" spans="1:9" x14ac:dyDescent="0.3">
      <c r="A1731" t="s">
        <v>1730</v>
      </c>
      <c r="F1731">
        <v>1722</v>
      </c>
      <c r="G1731" s="1">
        <v>-2.2780000000000002E-2</v>
      </c>
      <c r="H1731" s="2">
        <v>-254141</v>
      </c>
      <c r="I1731" s="2">
        <v>-24646</v>
      </c>
    </row>
    <row r="1732" spans="1:9" x14ac:dyDescent="0.3">
      <c r="A1732" t="s">
        <v>1731</v>
      </c>
      <c r="F1732">
        <v>1723</v>
      </c>
      <c r="G1732" s="1">
        <v>-2.2769999999999999E-2</v>
      </c>
      <c r="H1732" s="2">
        <v>-255593</v>
      </c>
      <c r="I1732" s="2">
        <v>-247913</v>
      </c>
    </row>
    <row r="1733" spans="1:9" x14ac:dyDescent="0.3">
      <c r="A1733" t="s">
        <v>1732</v>
      </c>
      <c r="F1733">
        <v>1724</v>
      </c>
      <c r="G1733" s="1">
        <v>-2.2759999999999999E-2</v>
      </c>
      <c r="H1733" s="2">
        <v>-254141</v>
      </c>
      <c r="I1733" s="2">
        <v>-243555</v>
      </c>
    </row>
    <row r="1734" spans="1:9" x14ac:dyDescent="0.3">
      <c r="A1734" t="s">
        <v>1733</v>
      </c>
      <c r="F1734">
        <v>1725</v>
      </c>
      <c r="G1734" s="1">
        <v>-2.2749999999999999E-2</v>
      </c>
      <c r="H1734" s="2">
        <v>-252688</v>
      </c>
      <c r="I1734" s="2">
        <v>-24646</v>
      </c>
    </row>
    <row r="1735" spans="1:9" x14ac:dyDescent="0.3">
      <c r="A1735" t="s">
        <v>1734</v>
      </c>
      <c r="F1735">
        <v>1726</v>
      </c>
      <c r="G1735" s="1">
        <v>-2.274E-2</v>
      </c>
      <c r="H1735" s="2">
        <v>-251236</v>
      </c>
      <c r="I1735" s="2">
        <v>-243555</v>
      </c>
    </row>
    <row r="1736" spans="1:9" x14ac:dyDescent="0.3">
      <c r="A1736" t="s">
        <v>1735</v>
      </c>
      <c r="F1736">
        <v>1727</v>
      </c>
      <c r="G1736" s="1">
        <v>-2.273E-2</v>
      </c>
      <c r="H1736" s="2">
        <v>-254141</v>
      </c>
      <c r="I1736" s="2">
        <v>-24646</v>
      </c>
    </row>
    <row r="1737" spans="1:9" x14ac:dyDescent="0.3">
      <c r="A1737" t="s">
        <v>1736</v>
      </c>
      <c r="F1737">
        <v>1728</v>
      </c>
      <c r="G1737" s="1">
        <v>-2.2720000000000001E-2</v>
      </c>
      <c r="H1737" s="2">
        <v>-252688</v>
      </c>
      <c r="I1737" s="2">
        <v>-243555</v>
      </c>
    </row>
    <row r="1738" spans="1:9" x14ac:dyDescent="0.3">
      <c r="A1738" t="s">
        <v>1737</v>
      </c>
      <c r="F1738">
        <v>1729</v>
      </c>
      <c r="G1738" s="1">
        <v>-2.2710000000000001E-2</v>
      </c>
      <c r="H1738" s="2">
        <v>-249783</v>
      </c>
      <c r="I1738" s="2">
        <v>-24646</v>
      </c>
    </row>
    <row r="1739" spans="1:9" x14ac:dyDescent="0.3">
      <c r="A1739" t="s">
        <v>1738</v>
      </c>
      <c r="F1739">
        <v>1730</v>
      </c>
      <c r="G1739" t="s">
        <v>8185</v>
      </c>
      <c r="H1739" s="2">
        <v>-251236</v>
      </c>
      <c r="I1739" s="2">
        <v>-24646</v>
      </c>
    </row>
    <row r="1740" spans="1:9" x14ac:dyDescent="0.3">
      <c r="A1740" t="s">
        <v>1739</v>
      </c>
      <c r="F1740">
        <v>1731</v>
      </c>
      <c r="G1740" s="1">
        <v>-2.2689999999999998E-2</v>
      </c>
      <c r="H1740" s="2">
        <v>-252688</v>
      </c>
      <c r="I1740" s="2">
        <v>-247913</v>
      </c>
    </row>
    <row r="1741" spans="1:9" x14ac:dyDescent="0.3">
      <c r="A1741" t="s">
        <v>1740</v>
      </c>
      <c r="F1741">
        <v>1732</v>
      </c>
      <c r="G1741" s="1">
        <v>-2.2679999999999999E-2</v>
      </c>
      <c r="H1741" s="2">
        <v>-252688</v>
      </c>
      <c r="I1741" s="2">
        <v>-247913</v>
      </c>
    </row>
    <row r="1742" spans="1:9" x14ac:dyDescent="0.3">
      <c r="A1742" t="s">
        <v>1741</v>
      </c>
      <c r="F1742">
        <v>1733</v>
      </c>
      <c r="G1742" s="1">
        <v>-2.2669999999999999E-2</v>
      </c>
      <c r="H1742" s="2">
        <v>-254141</v>
      </c>
      <c r="I1742" s="2">
        <v>-24646</v>
      </c>
    </row>
    <row r="1743" spans="1:9" x14ac:dyDescent="0.3">
      <c r="A1743" t="s">
        <v>1742</v>
      </c>
      <c r="F1743">
        <v>1734</v>
      </c>
      <c r="G1743" s="1">
        <v>-2.266E-2</v>
      </c>
      <c r="H1743" s="2">
        <v>-252688</v>
      </c>
      <c r="I1743" s="2">
        <v>-24646</v>
      </c>
    </row>
    <row r="1744" spans="1:9" x14ac:dyDescent="0.3">
      <c r="A1744" t="s">
        <v>1743</v>
      </c>
      <c r="F1744">
        <v>1735</v>
      </c>
      <c r="G1744" s="1">
        <v>-2.265E-2</v>
      </c>
      <c r="H1744" s="2">
        <v>-255593</v>
      </c>
      <c r="I1744" s="2">
        <v>-243555</v>
      </c>
    </row>
    <row r="1745" spans="1:9" x14ac:dyDescent="0.3">
      <c r="A1745" t="s">
        <v>1744</v>
      </c>
      <c r="F1745">
        <v>1736</v>
      </c>
      <c r="G1745" s="1">
        <v>-2.264E-2</v>
      </c>
      <c r="H1745" s="2">
        <v>-251236</v>
      </c>
      <c r="I1745" s="2">
        <v>-243555</v>
      </c>
    </row>
    <row r="1746" spans="1:9" x14ac:dyDescent="0.3">
      <c r="A1746" t="s">
        <v>1745</v>
      </c>
      <c r="F1746">
        <v>1737</v>
      </c>
      <c r="G1746" s="1">
        <v>-2.2630000000000001E-2</v>
      </c>
      <c r="H1746" s="2">
        <v>-257046</v>
      </c>
      <c r="I1746" s="2">
        <v>-24646</v>
      </c>
    </row>
    <row r="1747" spans="1:9" x14ac:dyDescent="0.3">
      <c r="A1747" t="s">
        <v>1746</v>
      </c>
      <c r="F1747">
        <v>1738</v>
      </c>
      <c r="G1747" s="1">
        <v>-2.2620000000000001E-2</v>
      </c>
      <c r="H1747" s="2">
        <v>-254141</v>
      </c>
      <c r="I1747" s="2">
        <v>-243555</v>
      </c>
    </row>
    <row r="1748" spans="1:9" x14ac:dyDescent="0.3">
      <c r="A1748" t="s">
        <v>1747</v>
      </c>
      <c r="F1748">
        <v>1739</v>
      </c>
      <c r="G1748" s="1">
        <v>-2.2610000000000002E-2</v>
      </c>
      <c r="H1748" s="2">
        <v>-254141</v>
      </c>
      <c r="I1748" s="2">
        <v>-247913</v>
      </c>
    </row>
    <row r="1749" spans="1:9" x14ac:dyDescent="0.3">
      <c r="A1749" t="s">
        <v>1748</v>
      </c>
      <c r="F1749">
        <v>1740</v>
      </c>
      <c r="G1749" t="s">
        <v>8186</v>
      </c>
      <c r="H1749" s="2">
        <v>-251236</v>
      </c>
      <c r="I1749" s="2">
        <v>-24646</v>
      </c>
    </row>
    <row r="1750" spans="1:9" x14ac:dyDescent="0.3">
      <c r="A1750" t="s">
        <v>1749</v>
      </c>
      <c r="F1750">
        <v>1741</v>
      </c>
      <c r="G1750" s="1">
        <v>-2.2589999999999999E-2</v>
      </c>
      <c r="H1750" s="2">
        <v>-251236</v>
      </c>
      <c r="I1750" s="2">
        <v>-24646</v>
      </c>
    </row>
    <row r="1751" spans="1:9" x14ac:dyDescent="0.3">
      <c r="A1751" t="s">
        <v>1750</v>
      </c>
      <c r="F1751">
        <v>1742</v>
      </c>
      <c r="G1751" s="1">
        <v>-2.2579999999999999E-2</v>
      </c>
      <c r="H1751" s="2">
        <v>-252688</v>
      </c>
      <c r="I1751" s="2">
        <v>-242103</v>
      </c>
    </row>
    <row r="1752" spans="1:9" x14ac:dyDescent="0.3">
      <c r="A1752" t="s">
        <v>1751</v>
      </c>
      <c r="F1752">
        <v>1743</v>
      </c>
      <c r="G1752" s="1">
        <v>-2.257E-2</v>
      </c>
      <c r="H1752" s="2">
        <v>-251236</v>
      </c>
      <c r="I1752" s="2">
        <v>-247913</v>
      </c>
    </row>
    <row r="1753" spans="1:9" x14ac:dyDescent="0.3">
      <c r="A1753" t="s">
        <v>1752</v>
      </c>
      <c r="F1753">
        <v>1744</v>
      </c>
      <c r="G1753" s="1">
        <v>-2.256E-2</v>
      </c>
      <c r="H1753" s="2">
        <v>-252688</v>
      </c>
      <c r="I1753" s="2">
        <v>-24646</v>
      </c>
    </row>
    <row r="1754" spans="1:9" x14ac:dyDescent="0.3">
      <c r="A1754" t="s">
        <v>1753</v>
      </c>
      <c r="F1754">
        <v>1745</v>
      </c>
      <c r="G1754" s="1">
        <v>-2.2550000000000001E-2</v>
      </c>
      <c r="H1754" s="2">
        <v>-251236</v>
      </c>
      <c r="I1754" s="2">
        <v>-243555</v>
      </c>
    </row>
    <row r="1755" spans="1:9" x14ac:dyDescent="0.3">
      <c r="A1755" t="s">
        <v>1754</v>
      </c>
      <c r="F1755">
        <v>1746</v>
      </c>
      <c r="G1755" s="1">
        <v>-2.2540000000000001E-2</v>
      </c>
      <c r="H1755" s="2">
        <v>-249783</v>
      </c>
      <c r="I1755" s="2">
        <v>-247913</v>
      </c>
    </row>
    <row r="1756" spans="1:9" x14ac:dyDescent="0.3">
      <c r="A1756" t="s">
        <v>1755</v>
      </c>
      <c r="F1756">
        <v>1747</v>
      </c>
      <c r="G1756" s="1">
        <v>-2.2530000000000001E-2</v>
      </c>
      <c r="H1756" s="2">
        <v>-251236</v>
      </c>
      <c r="I1756" s="2">
        <v>-24646</v>
      </c>
    </row>
    <row r="1757" spans="1:9" x14ac:dyDescent="0.3">
      <c r="A1757" t="s">
        <v>1756</v>
      </c>
      <c r="F1757">
        <v>1748</v>
      </c>
      <c r="G1757" s="1">
        <v>-2.2519999999999998E-2</v>
      </c>
      <c r="H1757" s="2">
        <v>-251236</v>
      </c>
      <c r="I1757" s="2">
        <v>-243555</v>
      </c>
    </row>
    <row r="1758" spans="1:9" x14ac:dyDescent="0.3">
      <c r="A1758" t="s">
        <v>1757</v>
      </c>
      <c r="F1758">
        <v>1749</v>
      </c>
      <c r="G1758" s="1">
        <v>-2.2509999999999999E-2</v>
      </c>
      <c r="H1758" s="2">
        <v>-254141</v>
      </c>
      <c r="I1758" s="2">
        <v>-24646</v>
      </c>
    </row>
    <row r="1759" spans="1:9" x14ac:dyDescent="0.3">
      <c r="A1759" t="s">
        <v>1758</v>
      </c>
      <c r="F1759">
        <v>1750</v>
      </c>
      <c r="G1759" t="s">
        <v>8187</v>
      </c>
      <c r="H1759" s="2">
        <v>-254141</v>
      </c>
      <c r="I1759" s="2">
        <v>-243555</v>
      </c>
    </row>
    <row r="1760" spans="1:9" x14ac:dyDescent="0.3">
      <c r="A1760" t="s">
        <v>1759</v>
      </c>
      <c r="F1760">
        <v>1751</v>
      </c>
      <c r="G1760" s="1">
        <v>-2.249E-2</v>
      </c>
      <c r="H1760" s="2">
        <v>-254141</v>
      </c>
      <c r="I1760" s="2">
        <v>-247913</v>
      </c>
    </row>
    <row r="1761" spans="1:9" x14ac:dyDescent="0.3">
      <c r="A1761" t="s">
        <v>1760</v>
      </c>
      <c r="F1761">
        <v>1752</v>
      </c>
      <c r="G1761" s="1">
        <v>-2.248E-2</v>
      </c>
      <c r="H1761" s="2">
        <v>-254141</v>
      </c>
      <c r="I1761" s="2">
        <v>-242103</v>
      </c>
    </row>
    <row r="1762" spans="1:9" x14ac:dyDescent="0.3">
      <c r="A1762" t="s">
        <v>1761</v>
      </c>
      <c r="F1762">
        <v>1753</v>
      </c>
      <c r="G1762" s="1">
        <v>-2.247E-2</v>
      </c>
      <c r="H1762" s="2">
        <v>-255593</v>
      </c>
      <c r="I1762" s="2">
        <v>-24646</v>
      </c>
    </row>
    <row r="1763" spans="1:9" x14ac:dyDescent="0.3">
      <c r="A1763" t="s">
        <v>1762</v>
      </c>
      <c r="F1763">
        <v>1754</v>
      </c>
      <c r="G1763" s="1">
        <v>-2.2460000000000001E-2</v>
      </c>
      <c r="H1763" s="2">
        <v>-254141</v>
      </c>
      <c r="I1763" s="2">
        <v>-24646</v>
      </c>
    </row>
    <row r="1764" spans="1:9" x14ac:dyDescent="0.3">
      <c r="A1764" t="s">
        <v>1763</v>
      </c>
      <c r="F1764">
        <v>1755</v>
      </c>
      <c r="G1764" s="1">
        <v>-2.2450000000000001E-2</v>
      </c>
      <c r="H1764" s="2">
        <v>-254141</v>
      </c>
      <c r="I1764" s="2">
        <v>-24646</v>
      </c>
    </row>
    <row r="1765" spans="1:9" x14ac:dyDescent="0.3">
      <c r="A1765" t="s">
        <v>1764</v>
      </c>
      <c r="F1765">
        <v>1756</v>
      </c>
      <c r="G1765" s="1">
        <v>-2.2440000000000002E-2</v>
      </c>
      <c r="H1765" s="2">
        <v>-252688</v>
      </c>
      <c r="I1765" s="2">
        <v>-247913</v>
      </c>
    </row>
    <row r="1766" spans="1:9" x14ac:dyDescent="0.3">
      <c r="A1766" t="s">
        <v>1765</v>
      </c>
      <c r="F1766">
        <v>1757</v>
      </c>
      <c r="G1766" s="1">
        <v>-2.2429999999999999E-2</v>
      </c>
      <c r="H1766" s="2">
        <v>-251236</v>
      </c>
      <c r="I1766" s="2">
        <v>-243555</v>
      </c>
    </row>
    <row r="1767" spans="1:9" x14ac:dyDescent="0.3">
      <c r="A1767" t="s">
        <v>1766</v>
      </c>
      <c r="F1767">
        <v>1758</v>
      </c>
      <c r="G1767" s="1">
        <v>-2.2419999999999999E-2</v>
      </c>
      <c r="H1767" s="2">
        <v>-251236</v>
      </c>
      <c r="I1767" s="2">
        <v>-243555</v>
      </c>
    </row>
    <row r="1768" spans="1:9" x14ac:dyDescent="0.3">
      <c r="A1768" t="s">
        <v>1767</v>
      </c>
      <c r="F1768">
        <v>1759</v>
      </c>
      <c r="G1768" s="1">
        <v>-2.2409999999999999E-2</v>
      </c>
      <c r="H1768" s="2">
        <v>-254141</v>
      </c>
      <c r="I1768" s="2">
        <v>-247913</v>
      </c>
    </row>
    <row r="1769" spans="1:9" x14ac:dyDescent="0.3">
      <c r="A1769" t="s">
        <v>1768</v>
      </c>
      <c r="F1769">
        <v>1760</v>
      </c>
      <c r="G1769" t="s">
        <v>8188</v>
      </c>
      <c r="H1769" s="2">
        <v>-252688</v>
      </c>
      <c r="I1769" s="2">
        <v>-243555</v>
      </c>
    </row>
    <row r="1770" spans="1:9" x14ac:dyDescent="0.3">
      <c r="A1770" t="s">
        <v>1769</v>
      </c>
      <c r="F1770">
        <v>1761</v>
      </c>
      <c r="G1770" s="1">
        <v>-2.239E-2</v>
      </c>
      <c r="H1770" s="2">
        <v>-255593</v>
      </c>
      <c r="I1770" s="2">
        <v>-247913</v>
      </c>
    </row>
    <row r="1771" spans="1:9" x14ac:dyDescent="0.3">
      <c r="A1771" t="s">
        <v>1770</v>
      </c>
      <c r="F1771">
        <v>1762</v>
      </c>
      <c r="G1771" s="1">
        <v>-2.2380000000000001E-2</v>
      </c>
      <c r="H1771" s="2">
        <v>-252688</v>
      </c>
      <c r="I1771" s="2">
        <v>-24646</v>
      </c>
    </row>
    <row r="1772" spans="1:9" x14ac:dyDescent="0.3">
      <c r="A1772" t="s">
        <v>1771</v>
      </c>
      <c r="F1772">
        <v>1763</v>
      </c>
      <c r="G1772" s="1">
        <v>-2.2370000000000001E-2</v>
      </c>
      <c r="H1772" s="2">
        <v>-254141</v>
      </c>
      <c r="I1772" s="2">
        <v>-24646</v>
      </c>
    </row>
    <row r="1773" spans="1:9" x14ac:dyDescent="0.3">
      <c r="A1773" t="s">
        <v>1772</v>
      </c>
      <c r="F1773">
        <v>1764</v>
      </c>
      <c r="G1773" s="1">
        <v>-2.2360000000000001E-2</v>
      </c>
      <c r="H1773" s="2">
        <v>-257046</v>
      </c>
      <c r="I1773" s="2">
        <v>-247913</v>
      </c>
    </row>
    <row r="1774" spans="1:9" x14ac:dyDescent="0.3">
      <c r="A1774" t="s">
        <v>1773</v>
      </c>
      <c r="F1774">
        <v>1765</v>
      </c>
      <c r="G1774" s="1">
        <v>-2.2349999999999998E-2</v>
      </c>
      <c r="H1774" s="2">
        <v>-255593</v>
      </c>
      <c r="I1774" s="2">
        <v>-247913</v>
      </c>
    </row>
    <row r="1775" spans="1:9" x14ac:dyDescent="0.3">
      <c r="A1775" t="s">
        <v>1774</v>
      </c>
      <c r="F1775">
        <v>1766</v>
      </c>
      <c r="G1775" s="1">
        <v>-2.2339999999999999E-2</v>
      </c>
      <c r="H1775" s="2">
        <v>-254141</v>
      </c>
      <c r="I1775" s="2">
        <v>-24646</v>
      </c>
    </row>
    <row r="1776" spans="1:9" x14ac:dyDescent="0.3">
      <c r="A1776" t="s">
        <v>1775</v>
      </c>
      <c r="F1776">
        <v>1767</v>
      </c>
      <c r="G1776" s="1">
        <v>-2.2329999999999999E-2</v>
      </c>
      <c r="H1776" s="2">
        <v>-255593</v>
      </c>
      <c r="I1776" s="2">
        <v>-24646</v>
      </c>
    </row>
    <row r="1777" spans="1:9" x14ac:dyDescent="0.3">
      <c r="A1777" t="s">
        <v>1776</v>
      </c>
      <c r="F1777">
        <v>1768</v>
      </c>
      <c r="G1777" s="1">
        <v>-2.232E-2</v>
      </c>
      <c r="H1777" s="2">
        <v>-254141</v>
      </c>
      <c r="I1777" s="2">
        <v>-243555</v>
      </c>
    </row>
    <row r="1778" spans="1:9" x14ac:dyDescent="0.3">
      <c r="A1778" t="s">
        <v>1777</v>
      </c>
      <c r="F1778">
        <v>1769</v>
      </c>
      <c r="G1778" s="1">
        <v>-2.231E-2</v>
      </c>
      <c r="H1778" s="2">
        <v>-255593</v>
      </c>
      <c r="I1778" s="2">
        <v>-243555</v>
      </c>
    </row>
    <row r="1779" spans="1:9" x14ac:dyDescent="0.3">
      <c r="A1779" t="s">
        <v>1778</v>
      </c>
      <c r="F1779">
        <v>1770</v>
      </c>
      <c r="G1779" t="s">
        <v>8189</v>
      </c>
      <c r="H1779" s="2">
        <v>-254141</v>
      </c>
      <c r="I1779" s="2">
        <v>-249365</v>
      </c>
    </row>
    <row r="1780" spans="1:9" x14ac:dyDescent="0.3">
      <c r="A1780" t="s">
        <v>1779</v>
      </c>
      <c r="F1780">
        <v>1771</v>
      </c>
      <c r="G1780" s="1">
        <v>-2.2290000000000001E-2</v>
      </c>
      <c r="H1780" s="2">
        <v>-252688</v>
      </c>
      <c r="I1780" s="2">
        <v>-24646</v>
      </c>
    </row>
    <row r="1781" spans="1:9" x14ac:dyDescent="0.3">
      <c r="A1781" t="s">
        <v>1780</v>
      </c>
      <c r="F1781">
        <v>1772</v>
      </c>
      <c r="G1781" s="1">
        <v>-2.2280000000000001E-2</v>
      </c>
      <c r="H1781" s="2">
        <v>-254141</v>
      </c>
      <c r="I1781" s="2">
        <v>-24646</v>
      </c>
    </row>
    <row r="1782" spans="1:9" x14ac:dyDescent="0.3">
      <c r="A1782" t="s">
        <v>1781</v>
      </c>
      <c r="F1782">
        <v>1773</v>
      </c>
      <c r="G1782" s="1">
        <v>-2.2270000000000002E-2</v>
      </c>
      <c r="H1782" s="2">
        <v>-254141</v>
      </c>
      <c r="I1782" s="2">
        <v>-243555</v>
      </c>
    </row>
    <row r="1783" spans="1:9" x14ac:dyDescent="0.3">
      <c r="A1783" t="s">
        <v>1782</v>
      </c>
      <c r="F1783">
        <v>1774</v>
      </c>
      <c r="G1783" s="1">
        <v>-2.2259999999999999E-2</v>
      </c>
      <c r="H1783" s="2">
        <v>-257046</v>
      </c>
      <c r="I1783" s="2">
        <v>-243555</v>
      </c>
    </row>
    <row r="1784" spans="1:9" x14ac:dyDescent="0.3">
      <c r="A1784" t="s">
        <v>1783</v>
      </c>
      <c r="F1784">
        <v>1775</v>
      </c>
      <c r="G1784" s="1">
        <v>-2.2249999999999999E-2</v>
      </c>
      <c r="H1784" s="2">
        <v>-255593</v>
      </c>
      <c r="I1784" s="2">
        <v>-247913</v>
      </c>
    </row>
    <row r="1785" spans="1:9" x14ac:dyDescent="0.3">
      <c r="A1785" t="s">
        <v>1784</v>
      </c>
      <c r="F1785">
        <v>1776</v>
      </c>
      <c r="G1785" s="1">
        <v>-2.2239999999999999E-2</v>
      </c>
      <c r="H1785" s="2">
        <v>-252688</v>
      </c>
      <c r="I1785" s="2">
        <v>-24646</v>
      </c>
    </row>
    <row r="1786" spans="1:9" x14ac:dyDescent="0.3">
      <c r="A1786" t="s">
        <v>1785</v>
      </c>
      <c r="F1786">
        <v>1777</v>
      </c>
      <c r="G1786" s="1">
        <v>-2.223E-2</v>
      </c>
      <c r="H1786" s="2">
        <v>-254141</v>
      </c>
      <c r="I1786" s="2">
        <v>-247913</v>
      </c>
    </row>
    <row r="1787" spans="1:9" x14ac:dyDescent="0.3">
      <c r="A1787" t="s">
        <v>1786</v>
      </c>
      <c r="F1787">
        <v>1778</v>
      </c>
      <c r="G1787" s="1">
        <v>-2.222E-2</v>
      </c>
      <c r="H1787" s="2">
        <v>-252688</v>
      </c>
      <c r="I1787" s="2">
        <v>-242103</v>
      </c>
    </row>
    <row r="1788" spans="1:9" x14ac:dyDescent="0.3">
      <c r="A1788" t="s">
        <v>1787</v>
      </c>
      <c r="F1788">
        <v>1779</v>
      </c>
      <c r="G1788" s="1">
        <v>-2.2210000000000001E-2</v>
      </c>
      <c r="H1788" s="2">
        <v>-254141</v>
      </c>
      <c r="I1788" s="2">
        <v>-247913</v>
      </c>
    </row>
    <row r="1789" spans="1:9" x14ac:dyDescent="0.3">
      <c r="A1789" t="s">
        <v>1788</v>
      </c>
      <c r="F1789">
        <v>1780</v>
      </c>
      <c r="G1789" t="s">
        <v>8190</v>
      </c>
      <c r="H1789" s="2">
        <v>-254141</v>
      </c>
      <c r="I1789" s="2">
        <v>-242103</v>
      </c>
    </row>
    <row r="1790" spans="1:9" x14ac:dyDescent="0.3">
      <c r="A1790" t="s">
        <v>1789</v>
      </c>
      <c r="F1790">
        <v>1781</v>
      </c>
      <c r="G1790" s="1">
        <v>-2.2190000000000001E-2</v>
      </c>
      <c r="H1790" s="2">
        <v>-252688</v>
      </c>
      <c r="I1790" s="2">
        <v>-24646</v>
      </c>
    </row>
    <row r="1791" spans="1:9" x14ac:dyDescent="0.3">
      <c r="A1791" t="s">
        <v>1790</v>
      </c>
      <c r="F1791">
        <v>1782</v>
      </c>
      <c r="G1791" s="1">
        <v>-2.2179999999999998E-2</v>
      </c>
      <c r="H1791" s="2">
        <v>-254141</v>
      </c>
      <c r="I1791" s="2">
        <v>-24646</v>
      </c>
    </row>
    <row r="1792" spans="1:9" x14ac:dyDescent="0.3">
      <c r="A1792" t="s">
        <v>1791</v>
      </c>
      <c r="F1792">
        <v>1783</v>
      </c>
      <c r="G1792" s="1">
        <v>-2.2169999999999999E-2</v>
      </c>
      <c r="H1792" s="2">
        <v>-254141</v>
      </c>
      <c r="I1792" s="2">
        <v>-242103</v>
      </c>
    </row>
    <row r="1793" spans="1:9" x14ac:dyDescent="0.3">
      <c r="A1793" t="s">
        <v>1792</v>
      </c>
      <c r="F1793">
        <v>1784</v>
      </c>
      <c r="G1793" s="1">
        <v>-2.2159999999999999E-2</v>
      </c>
      <c r="H1793" s="2">
        <v>-254141</v>
      </c>
      <c r="I1793" s="2">
        <v>-24646</v>
      </c>
    </row>
    <row r="1794" spans="1:9" x14ac:dyDescent="0.3">
      <c r="A1794" t="s">
        <v>1793</v>
      </c>
      <c r="F1794">
        <v>1785</v>
      </c>
      <c r="G1794" s="1">
        <v>-2.215E-2</v>
      </c>
      <c r="H1794" s="2">
        <v>-252688</v>
      </c>
      <c r="I1794" s="2">
        <v>-243555</v>
      </c>
    </row>
    <row r="1795" spans="1:9" x14ac:dyDescent="0.3">
      <c r="A1795" t="s">
        <v>1794</v>
      </c>
      <c r="F1795">
        <v>1786</v>
      </c>
      <c r="G1795" s="1">
        <v>-2.214E-2</v>
      </c>
      <c r="H1795" s="2">
        <v>-248331</v>
      </c>
      <c r="I1795" s="2">
        <v>-24646</v>
      </c>
    </row>
    <row r="1796" spans="1:9" x14ac:dyDescent="0.3">
      <c r="A1796" t="s">
        <v>1795</v>
      </c>
      <c r="F1796">
        <v>1787</v>
      </c>
      <c r="G1796" s="1">
        <v>-2.213E-2</v>
      </c>
      <c r="H1796" s="2">
        <v>-255593</v>
      </c>
      <c r="I1796" s="2">
        <v>-243555</v>
      </c>
    </row>
    <row r="1797" spans="1:9" x14ac:dyDescent="0.3">
      <c r="A1797" t="s">
        <v>1796</v>
      </c>
      <c r="F1797">
        <v>1788</v>
      </c>
      <c r="G1797" s="1">
        <v>-2.2120000000000001E-2</v>
      </c>
      <c r="H1797" s="2">
        <v>-251236</v>
      </c>
      <c r="I1797" s="2">
        <v>-24646</v>
      </c>
    </row>
    <row r="1798" spans="1:9" x14ac:dyDescent="0.3">
      <c r="A1798" t="s">
        <v>1797</v>
      </c>
      <c r="F1798">
        <v>1789</v>
      </c>
      <c r="G1798" s="1">
        <v>-2.2110000000000001E-2</v>
      </c>
      <c r="H1798" s="2">
        <v>-254141</v>
      </c>
      <c r="I1798" s="2">
        <v>-243555</v>
      </c>
    </row>
    <row r="1799" spans="1:9" x14ac:dyDescent="0.3">
      <c r="A1799" t="s">
        <v>1798</v>
      </c>
      <c r="F1799">
        <v>1790</v>
      </c>
      <c r="G1799" t="s">
        <v>8191</v>
      </c>
      <c r="H1799" s="2">
        <v>-251236</v>
      </c>
      <c r="I1799" s="2">
        <v>-243555</v>
      </c>
    </row>
    <row r="1800" spans="1:9" x14ac:dyDescent="0.3">
      <c r="A1800" t="s">
        <v>1799</v>
      </c>
      <c r="F1800">
        <v>1791</v>
      </c>
      <c r="G1800" s="1">
        <v>-2.2089999999999999E-2</v>
      </c>
      <c r="H1800" s="2">
        <v>-254141</v>
      </c>
      <c r="I1800" s="2">
        <v>-24646</v>
      </c>
    </row>
    <row r="1801" spans="1:9" x14ac:dyDescent="0.3">
      <c r="A1801" t="s">
        <v>1800</v>
      </c>
      <c r="F1801">
        <v>1792</v>
      </c>
      <c r="G1801" s="1">
        <v>-2.2079999999999999E-2</v>
      </c>
      <c r="H1801" s="2">
        <v>-254141</v>
      </c>
      <c r="I1801" s="2">
        <v>-24646</v>
      </c>
    </row>
    <row r="1802" spans="1:9" x14ac:dyDescent="0.3">
      <c r="A1802" t="s">
        <v>1801</v>
      </c>
      <c r="F1802">
        <v>1793</v>
      </c>
      <c r="G1802" s="1">
        <v>-2.2069999999999999E-2</v>
      </c>
      <c r="H1802" s="2">
        <v>-252688</v>
      </c>
      <c r="I1802" s="2">
        <v>-247913</v>
      </c>
    </row>
    <row r="1803" spans="1:9" x14ac:dyDescent="0.3">
      <c r="A1803" t="s">
        <v>1802</v>
      </c>
      <c r="F1803">
        <v>1794</v>
      </c>
      <c r="G1803" s="1">
        <v>-2.206E-2</v>
      </c>
      <c r="H1803" s="2">
        <v>-252688</v>
      </c>
      <c r="I1803" s="2">
        <v>-243555</v>
      </c>
    </row>
    <row r="1804" spans="1:9" x14ac:dyDescent="0.3">
      <c r="A1804" t="s">
        <v>1803</v>
      </c>
      <c r="F1804">
        <v>1795</v>
      </c>
      <c r="G1804" s="1">
        <v>-2.205E-2</v>
      </c>
      <c r="H1804" s="2">
        <v>-252688</v>
      </c>
      <c r="I1804" s="2">
        <v>-243555</v>
      </c>
    </row>
    <row r="1805" spans="1:9" x14ac:dyDescent="0.3">
      <c r="A1805" t="s">
        <v>1804</v>
      </c>
      <c r="F1805">
        <v>1796</v>
      </c>
      <c r="G1805" s="1">
        <v>-2.2040000000000001E-2</v>
      </c>
      <c r="H1805" s="2">
        <v>-251236</v>
      </c>
      <c r="I1805" s="2">
        <v>-24646</v>
      </c>
    </row>
    <row r="1806" spans="1:9" x14ac:dyDescent="0.3">
      <c r="A1806" t="s">
        <v>1805</v>
      </c>
      <c r="F1806">
        <v>1797</v>
      </c>
      <c r="G1806" s="1">
        <v>-2.2030000000000001E-2</v>
      </c>
      <c r="H1806" s="2">
        <v>-254141</v>
      </c>
      <c r="I1806" s="2">
        <v>-243555</v>
      </c>
    </row>
    <row r="1807" spans="1:9" x14ac:dyDescent="0.3">
      <c r="A1807" t="s">
        <v>1806</v>
      </c>
      <c r="F1807">
        <v>1798</v>
      </c>
      <c r="G1807" s="1">
        <v>-2.2020000000000001E-2</v>
      </c>
      <c r="H1807" s="2">
        <v>-251236</v>
      </c>
      <c r="I1807" s="2">
        <v>-24646</v>
      </c>
    </row>
    <row r="1808" spans="1:9" x14ac:dyDescent="0.3">
      <c r="A1808" t="s">
        <v>1807</v>
      </c>
      <c r="F1808">
        <v>1799</v>
      </c>
      <c r="G1808" s="1">
        <v>-2.2009999999999998E-2</v>
      </c>
      <c r="H1808" s="2">
        <v>-251236</v>
      </c>
      <c r="I1808" s="2">
        <v>-24646</v>
      </c>
    </row>
    <row r="1809" spans="1:9" x14ac:dyDescent="0.3">
      <c r="A1809" t="s">
        <v>1808</v>
      </c>
      <c r="F1809">
        <v>1800</v>
      </c>
      <c r="G1809" t="s">
        <v>8192</v>
      </c>
      <c r="H1809" s="2">
        <v>-254141</v>
      </c>
      <c r="I1809" s="2">
        <v>-243555</v>
      </c>
    </row>
    <row r="1810" spans="1:9" x14ac:dyDescent="0.3">
      <c r="A1810" t="s">
        <v>1809</v>
      </c>
      <c r="F1810">
        <v>1801</v>
      </c>
      <c r="G1810" s="1">
        <v>-2.1989999999999999E-2</v>
      </c>
      <c r="H1810" s="2">
        <v>-254141</v>
      </c>
      <c r="I1810" s="2">
        <v>-24646</v>
      </c>
    </row>
    <row r="1811" spans="1:9" x14ac:dyDescent="0.3">
      <c r="A1811" t="s">
        <v>1810</v>
      </c>
      <c r="F1811">
        <v>1802</v>
      </c>
      <c r="G1811" s="1">
        <v>-2.198E-2</v>
      </c>
      <c r="H1811" s="2">
        <v>-252688</v>
      </c>
      <c r="I1811" s="2">
        <v>-242103</v>
      </c>
    </row>
    <row r="1812" spans="1:9" x14ac:dyDescent="0.3">
      <c r="A1812" t="s">
        <v>1811</v>
      </c>
      <c r="F1812">
        <v>1803</v>
      </c>
      <c r="G1812" s="1">
        <v>-2.197E-2</v>
      </c>
      <c r="H1812" s="2">
        <v>-252688</v>
      </c>
      <c r="I1812" s="2">
        <v>-247913</v>
      </c>
    </row>
    <row r="1813" spans="1:9" x14ac:dyDescent="0.3">
      <c r="A1813" t="s">
        <v>1812</v>
      </c>
      <c r="F1813">
        <v>1804</v>
      </c>
      <c r="G1813" s="1">
        <v>-2.196E-2</v>
      </c>
      <c r="H1813" s="2">
        <v>-251236</v>
      </c>
      <c r="I1813" s="2">
        <v>-243555</v>
      </c>
    </row>
    <row r="1814" spans="1:9" x14ac:dyDescent="0.3">
      <c r="A1814" t="s">
        <v>1813</v>
      </c>
      <c r="F1814">
        <v>1805</v>
      </c>
      <c r="G1814" s="1">
        <v>-2.1950000000000001E-2</v>
      </c>
      <c r="H1814" s="2">
        <v>-254141</v>
      </c>
      <c r="I1814" s="2">
        <v>-247913</v>
      </c>
    </row>
    <row r="1815" spans="1:9" x14ac:dyDescent="0.3">
      <c r="A1815" t="s">
        <v>1814</v>
      </c>
      <c r="F1815">
        <v>1806</v>
      </c>
      <c r="G1815" s="1">
        <v>-2.1940000000000001E-2</v>
      </c>
      <c r="H1815" s="2">
        <v>-254141</v>
      </c>
      <c r="I1815" s="2">
        <v>-249365</v>
      </c>
    </row>
    <row r="1816" spans="1:9" x14ac:dyDescent="0.3">
      <c r="A1816" t="s">
        <v>1815</v>
      </c>
      <c r="F1816">
        <v>1807</v>
      </c>
      <c r="G1816" s="1">
        <v>-2.1930000000000002E-2</v>
      </c>
      <c r="H1816" s="2">
        <v>-255593</v>
      </c>
      <c r="I1816" s="2">
        <v>-247913</v>
      </c>
    </row>
    <row r="1817" spans="1:9" x14ac:dyDescent="0.3">
      <c r="A1817" t="s">
        <v>1816</v>
      </c>
      <c r="F1817">
        <v>1808</v>
      </c>
      <c r="G1817" s="1">
        <v>-2.1919999999999999E-2</v>
      </c>
      <c r="H1817" s="2">
        <v>-254141</v>
      </c>
      <c r="I1817" s="2">
        <v>-243555</v>
      </c>
    </row>
    <row r="1818" spans="1:9" x14ac:dyDescent="0.3">
      <c r="A1818" t="s">
        <v>1817</v>
      </c>
      <c r="F1818">
        <v>1809</v>
      </c>
      <c r="G1818" s="1">
        <v>-2.1909999999999999E-2</v>
      </c>
      <c r="H1818" s="2">
        <v>-252688</v>
      </c>
      <c r="I1818" s="2">
        <v>-24646</v>
      </c>
    </row>
    <row r="1819" spans="1:9" x14ac:dyDescent="0.3">
      <c r="A1819" t="s">
        <v>1818</v>
      </c>
      <c r="F1819">
        <v>1810</v>
      </c>
      <c r="G1819" t="s">
        <v>8193</v>
      </c>
      <c r="H1819" s="2">
        <v>-252688</v>
      </c>
      <c r="I1819" s="2">
        <v>-24646</v>
      </c>
    </row>
    <row r="1820" spans="1:9" x14ac:dyDescent="0.3">
      <c r="A1820" t="s">
        <v>1819</v>
      </c>
      <c r="F1820">
        <v>1811</v>
      </c>
      <c r="G1820" s="1">
        <v>-2.189E-2</v>
      </c>
      <c r="H1820" s="2">
        <v>-251236</v>
      </c>
      <c r="I1820" s="2">
        <v>-249365</v>
      </c>
    </row>
    <row r="1821" spans="1:9" x14ac:dyDescent="0.3">
      <c r="A1821" t="s">
        <v>1820</v>
      </c>
      <c r="F1821">
        <v>1812</v>
      </c>
      <c r="G1821" s="1">
        <v>-2.188E-2</v>
      </c>
      <c r="H1821" s="2">
        <v>-252688</v>
      </c>
      <c r="I1821" s="2">
        <v>-24646</v>
      </c>
    </row>
    <row r="1822" spans="1:9" x14ac:dyDescent="0.3">
      <c r="A1822" t="s">
        <v>1821</v>
      </c>
      <c r="F1822">
        <v>1813</v>
      </c>
      <c r="G1822" s="1">
        <v>-2.1870000000000001E-2</v>
      </c>
      <c r="H1822" s="2">
        <v>-251236</v>
      </c>
      <c r="I1822" s="2">
        <v>-249365</v>
      </c>
    </row>
    <row r="1823" spans="1:9" x14ac:dyDescent="0.3">
      <c r="A1823" t="s">
        <v>1822</v>
      </c>
      <c r="F1823">
        <v>1814</v>
      </c>
      <c r="G1823" s="1">
        <v>-2.1860000000000001E-2</v>
      </c>
      <c r="H1823" s="2">
        <v>-252688</v>
      </c>
      <c r="I1823" s="2">
        <v>-24646</v>
      </c>
    </row>
    <row r="1824" spans="1:9" x14ac:dyDescent="0.3">
      <c r="A1824" t="s">
        <v>1823</v>
      </c>
      <c r="F1824">
        <v>1815</v>
      </c>
      <c r="G1824" s="1">
        <v>-2.1850000000000001E-2</v>
      </c>
      <c r="H1824" s="2">
        <v>-251236</v>
      </c>
      <c r="I1824" s="2">
        <v>-247913</v>
      </c>
    </row>
    <row r="1825" spans="1:9" x14ac:dyDescent="0.3">
      <c r="A1825" t="s">
        <v>1824</v>
      </c>
      <c r="F1825">
        <v>1816</v>
      </c>
      <c r="G1825" s="1">
        <v>-2.1839999999999998E-2</v>
      </c>
      <c r="H1825" s="2">
        <v>-254141</v>
      </c>
      <c r="I1825" s="2">
        <v>-247913</v>
      </c>
    </row>
    <row r="1826" spans="1:9" x14ac:dyDescent="0.3">
      <c r="A1826" t="s">
        <v>1825</v>
      </c>
      <c r="F1826">
        <v>1817</v>
      </c>
      <c r="G1826" s="1">
        <v>-2.1829999999999999E-2</v>
      </c>
      <c r="H1826" s="2">
        <v>-251236</v>
      </c>
      <c r="I1826" s="2">
        <v>-243555</v>
      </c>
    </row>
    <row r="1827" spans="1:9" x14ac:dyDescent="0.3">
      <c r="A1827" t="s">
        <v>1826</v>
      </c>
      <c r="F1827">
        <v>1818</v>
      </c>
      <c r="G1827" s="1">
        <v>-2.1819999999999999E-2</v>
      </c>
      <c r="H1827" s="2">
        <v>-252688</v>
      </c>
      <c r="I1827" s="2">
        <v>-24646</v>
      </c>
    </row>
    <row r="1828" spans="1:9" x14ac:dyDescent="0.3">
      <c r="A1828" t="s">
        <v>1827</v>
      </c>
      <c r="F1828">
        <v>1819</v>
      </c>
      <c r="G1828" s="1">
        <v>-2.181E-2</v>
      </c>
      <c r="H1828" s="2">
        <v>-251236</v>
      </c>
      <c r="I1828" s="2">
        <v>-24646</v>
      </c>
    </row>
    <row r="1829" spans="1:9" x14ac:dyDescent="0.3">
      <c r="A1829" t="s">
        <v>1828</v>
      </c>
      <c r="F1829">
        <v>1820</v>
      </c>
      <c r="G1829" t="s">
        <v>8194</v>
      </c>
      <c r="H1829" s="2">
        <v>-254141</v>
      </c>
      <c r="I1829" s="2">
        <v>-243555</v>
      </c>
    </row>
    <row r="1830" spans="1:9" x14ac:dyDescent="0.3">
      <c r="A1830" t="s">
        <v>1829</v>
      </c>
      <c r="F1830">
        <v>1821</v>
      </c>
      <c r="G1830" s="1">
        <v>-2.179E-2</v>
      </c>
      <c r="H1830" s="2">
        <v>-252688</v>
      </c>
      <c r="I1830" s="2">
        <v>-24646</v>
      </c>
    </row>
    <row r="1831" spans="1:9" x14ac:dyDescent="0.3">
      <c r="A1831" t="s">
        <v>1830</v>
      </c>
      <c r="F1831">
        <v>1822</v>
      </c>
      <c r="G1831" s="1">
        <v>-2.1780000000000001E-2</v>
      </c>
      <c r="H1831" s="2">
        <v>-252688</v>
      </c>
      <c r="I1831" s="2">
        <v>-24646</v>
      </c>
    </row>
    <row r="1832" spans="1:9" x14ac:dyDescent="0.3">
      <c r="A1832" t="s">
        <v>1831</v>
      </c>
      <c r="F1832">
        <v>1823</v>
      </c>
      <c r="G1832" s="1">
        <v>-2.1770000000000001E-2</v>
      </c>
      <c r="H1832" s="2">
        <v>-251236</v>
      </c>
      <c r="I1832" s="2">
        <v>-247913</v>
      </c>
    </row>
    <row r="1833" spans="1:9" x14ac:dyDescent="0.3">
      <c r="A1833" t="s">
        <v>1832</v>
      </c>
      <c r="F1833">
        <v>1824</v>
      </c>
      <c r="G1833" s="1">
        <v>-2.1760000000000002E-2</v>
      </c>
      <c r="H1833" s="2">
        <v>-251236</v>
      </c>
      <c r="I1833" s="2">
        <v>-24646</v>
      </c>
    </row>
    <row r="1834" spans="1:9" x14ac:dyDescent="0.3">
      <c r="A1834" t="s">
        <v>1833</v>
      </c>
      <c r="F1834">
        <v>1825</v>
      </c>
      <c r="G1834" s="1">
        <v>-2.1749999999999999E-2</v>
      </c>
      <c r="H1834" s="2">
        <v>-254141</v>
      </c>
      <c r="I1834" s="2">
        <v>-24646</v>
      </c>
    </row>
    <row r="1835" spans="1:9" x14ac:dyDescent="0.3">
      <c r="A1835" t="s">
        <v>1834</v>
      </c>
      <c r="F1835">
        <v>1826</v>
      </c>
      <c r="G1835" s="1">
        <v>-2.1739999999999999E-2</v>
      </c>
      <c r="H1835" s="2">
        <v>-252688</v>
      </c>
      <c r="I1835" s="2">
        <v>-243555</v>
      </c>
    </row>
    <row r="1836" spans="1:9" x14ac:dyDescent="0.3">
      <c r="A1836" t="s">
        <v>1835</v>
      </c>
      <c r="F1836">
        <v>1827</v>
      </c>
      <c r="G1836" s="1">
        <v>-2.1729999999999999E-2</v>
      </c>
      <c r="H1836" s="2">
        <v>-251236</v>
      </c>
      <c r="I1836" s="2">
        <v>-247913</v>
      </c>
    </row>
    <row r="1837" spans="1:9" x14ac:dyDescent="0.3">
      <c r="A1837" t="s">
        <v>1836</v>
      </c>
      <c r="F1837">
        <v>1828</v>
      </c>
      <c r="G1837" s="1">
        <v>-2.172E-2</v>
      </c>
      <c r="H1837" s="2">
        <v>-252688</v>
      </c>
      <c r="I1837" s="2">
        <v>-247913</v>
      </c>
    </row>
    <row r="1838" spans="1:9" x14ac:dyDescent="0.3">
      <c r="A1838" t="s">
        <v>1837</v>
      </c>
      <c r="F1838">
        <v>1829</v>
      </c>
      <c r="G1838" s="1">
        <v>-2.171E-2</v>
      </c>
      <c r="H1838" s="2">
        <v>-252688</v>
      </c>
      <c r="I1838" s="2">
        <v>-247913</v>
      </c>
    </row>
    <row r="1839" spans="1:9" x14ac:dyDescent="0.3">
      <c r="A1839" t="s">
        <v>1838</v>
      </c>
      <c r="F1839">
        <v>1830</v>
      </c>
      <c r="G1839" t="s">
        <v>8195</v>
      </c>
      <c r="H1839" s="2">
        <v>-251236</v>
      </c>
      <c r="I1839" s="2">
        <v>-24646</v>
      </c>
    </row>
    <row r="1840" spans="1:9" x14ac:dyDescent="0.3">
      <c r="A1840" t="s">
        <v>1839</v>
      </c>
      <c r="F1840">
        <v>1831</v>
      </c>
      <c r="G1840" s="1">
        <v>-2.1690000000000001E-2</v>
      </c>
      <c r="H1840" s="2">
        <v>-251236</v>
      </c>
      <c r="I1840" s="2">
        <v>-247913</v>
      </c>
    </row>
    <row r="1841" spans="1:9" x14ac:dyDescent="0.3">
      <c r="A1841" t="s">
        <v>1840</v>
      </c>
      <c r="F1841">
        <v>1832</v>
      </c>
      <c r="G1841" s="1">
        <v>-2.1680000000000001E-2</v>
      </c>
      <c r="H1841" s="2">
        <v>-251236</v>
      </c>
      <c r="I1841" s="2">
        <v>-243555</v>
      </c>
    </row>
    <row r="1842" spans="1:9" x14ac:dyDescent="0.3">
      <c r="A1842" t="s">
        <v>1841</v>
      </c>
      <c r="F1842">
        <v>1833</v>
      </c>
      <c r="G1842" s="1">
        <v>-2.1669999999999998E-2</v>
      </c>
      <c r="H1842" s="2">
        <v>-254141</v>
      </c>
      <c r="I1842" s="2">
        <v>-247913</v>
      </c>
    </row>
    <row r="1843" spans="1:9" x14ac:dyDescent="0.3">
      <c r="A1843" t="s">
        <v>1842</v>
      </c>
      <c r="F1843">
        <v>1834</v>
      </c>
      <c r="G1843" s="1">
        <v>-2.1659999999999999E-2</v>
      </c>
      <c r="H1843" s="2">
        <v>-257046</v>
      </c>
      <c r="I1843" s="2">
        <v>-247913</v>
      </c>
    </row>
    <row r="1844" spans="1:9" x14ac:dyDescent="0.3">
      <c r="A1844" t="s">
        <v>1843</v>
      </c>
      <c r="F1844">
        <v>1835</v>
      </c>
      <c r="G1844" s="1">
        <v>-2.1649999999999999E-2</v>
      </c>
      <c r="H1844" s="2">
        <v>-254141</v>
      </c>
      <c r="I1844" s="2">
        <v>-24646</v>
      </c>
    </row>
    <row r="1845" spans="1:9" x14ac:dyDescent="0.3">
      <c r="A1845" t="s">
        <v>1844</v>
      </c>
      <c r="F1845">
        <v>1836</v>
      </c>
      <c r="G1845" s="1">
        <v>-2.164E-2</v>
      </c>
      <c r="H1845" s="2">
        <v>-251236</v>
      </c>
      <c r="I1845" s="2">
        <v>-24646</v>
      </c>
    </row>
    <row r="1846" spans="1:9" x14ac:dyDescent="0.3">
      <c r="A1846" t="s">
        <v>1845</v>
      </c>
      <c r="F1846">
        <v>1837</v>
      </c>
      <c r="G1846" s="1">
        <v>-2.163E-2</v>
      </c>
      <c r="H1846" s="2">
        <v>-249783</v>
      </c>
      <c r="I1846" s="2">
        <v>-247913</v>
      </c>
    </row>
    <row r="1847" spans="1:9" x14ac:dyDescent="0.3">
      <c r="A1847" t="s">
        <v>1846</v>
      </c>
      <c r="F1847">
        <v>1838</v>
      </c>
      <c r="G1847" s="1">
        <v>-2.162E-2</v>
      </c>
      <c r="H1847" s="2">
        <v>-254141</v>
      </c>
      <c r="I1847" s="2">
        <v>-24646</v>
      </c>
    </row>
    <row r="1848" spans="1:9" x14ac:dyDescent="0.3">
      <c r="A1848" t="s">
        <v>1847</v>
      </c>
      <c r="F1848">
        <v>1839</v>
      </c>
      <c r="G1848" s="1">
        <v>-2.1610000000000001E-2</v>
      </c>
      <c r="H1848" s="2">
        <v>-254141</v>
      </c>
      <c r="I1848" s="2">
        <v>-24646</v>
      </c>
    </row>
    <row r="1849" spans="1:9" x14ac:dyDescent="0.3">
      <c r="A1849" t="s">
        <v>1848</v>
      </c>
      <c r="F1849">
        <v>1840</v>
      </c>
      <c r="G1849" t="s">
        <v>8196</v>
      </c>
      <c r="H1849" s="2">
        <v>-249783</v>
      </c>
      <c r="I1849" s="2">
        <v>-243555</v>
      </c>
    </row>
    <row r="1850" spans="1:9" x14ac:dyDescent="0.3">
      <c r="A1850" t="s">
        <v>1849</v>
      </c>
      <c r="F1850">
        <v>1841</v>
      </c>
      <c r="G1850" s="1">
        <v>-2.1590000000000002E-2</v>
      </c>
      <c r="H1850" s="2">
        <v>-255593</v>
      </c>
      <c r="I1850" s="2">
        <v>-247913</v>
      </c>
    </row>
    <row r="1851" spans="1:9" x14ac:dyDescent="0.3">
      <c r="A1851" t="s">
        <v>1850</v>
      </c>
      <c r="F1851">
        <v>1842</v>
      </c>
      <c r="G1851" s="1">
        <v>-2.1579999999999998E-2</v>
      </c>
      <c r="H1851" s="2">
        <v>-251236</v>
      </c>
      <c r="I1851" s="2">
        <v>-247913</v>
      </c>
    </row>
    <row r="1852" spans="1:9" x14ac:dyDescent="0.3">
      <c r="A1852" t="s">
        <v>1851</v>
      </c>
      <c r="F1852">
        <v>1843</v>
      </c>
      <c r="G1852" s="1">
        <v>-2.1569999999999999E-2</v>
      </c>
      <c r="H1852" s="2">
        <v>-252688</v>
      </c>
      <c r="I1852" s="2">
        <v>-24646</v>
      </c>
    </row>
    <row r="1853" spans="1:9" x14ac:dyDescent="0.3">
      <c r="A1853" t="s">
        <v>1852</v>
      </c>
      <c r="F1853">
        <v>1844</v>
      </c>
      <c r="G1853" s="1">
        <v>-2.1559999999999999E-2</v>
      </c>
      <c r="H1853" s="2">
        <v>-252688</v>
      </c>
      <c r="I1853" s="2">
        <v>-247913</v>
      </c>
    </row>
    <row r="1854" spans="1:9" x14ac:dyDescent="0.3">
      <c r="A1854" t="s">
        <v>1853</v>
      </c>
      <c r="F1854">
        <v>1845</v>
      </c>
      <c r="G1854" s="1">
        <v>-2.155E-2</v>
      </c>
      <c r="H1854" s="2">
        <v>-254141</v>
      </c>
      <c r="I1854" s="2">
        <v>-24646</v>
      </c>
    </row>
    <row r="1855" spans="1:9" x14ac:dyDescent="0.3">
      <c r="A1855" t="s">
        <v>1854</v>
      </c>
      <c r="F1855">
        <v>1846</v>
      </c>
      <c r="G1855" s="1">
        <v>-2.154E-2</v>
      </c>
      <c r="H1855" s="2">
        <v>-254141</v>
      </c>
      <c r="I1855" s="2">
        <v>-24646</v>
      </c>
    </row>
    <row r="1856" spans="1:9" x14ac:dyDescent="0.3">
      <c r="A1856" t="s">
        <v>1855</v>
      </c>
      <c r="F1856">
        <v>1847</v>
      </c>
      <c r="G1856" s="1">
        <v>-2.1530000000000001E-2</v>
      </c>
      <c r="H1856" s="2">
        <v>-254141</v>
      </c>
      <c r="I1856" s="2">
        <v>-24646</v>
      </c>
    </row>
    <row r="1857" spans="1:9" x14ac:dyDescent="0.3">
      <c r="A1857" t="s">
        <v>1856</v>
      </c>
      <c r="F1857">
        <v>1848</v>
      </c>
      <c r="G1857" s="1">
        <v>-2.1520000000000001E-2</v>
      </c>
      <c r="H1857" s="2">
        <v>-252688</v>
      </c>
      <c r="I1857" s="2">
        <v>-24646</v>
      </c>
    </row>
    <row r="1858" spans="1:9" x14ac:dyDescent="0.3">
      <c r="A1858" t="s">
        <v>1857</v>
      </c>
      <c r="F1858">
        <v>1849</v>
      </c>
      <c r="G1858" s="1">
        <v>-2.1510000000000001E-2</v>
      </c>
      <c r="H1858" s="2">
        <v>-251236</v>
      </c>
      <c r="I1858" s="2">
        <v>-24646</v>
      </c>
    </row>
    <row r="1859" spans="1:9" x14ac:dyDescent="0.3">
      <c r="A1859" t="s">
        <v>1858</v>
      </c>
      <c r="F1859">
        <v>1850</v>
      </c>
      <c r="G1859" t="s">
        <v>8197</v>
      </c>
      <c r="H1859" s="2">
        <v>-252688</v>
      </c>
      <c r="I1859" s="2">
        <v>-24646</v>
      </c>
    </row>
    <row r="1860" spans="1:9" x14ac:dyDescent="0.3">
      <c r="A1860" t="s">
        <v>1859</v>
      </c>
      <c r="F1860">
        <v>1851</v>
      </c>
      <c r="G1860" s="1">
        <v>-2.1489999999999999E-2</v>
      </c>
      <c r="H1860" s="2">
        <v>-254141</v>
      </c>
      <c r="I1860" s="2">
        <v>-249365</v>
      </c>
    </row>
    <row r="1861" spans="1:9" x14ac:dyDescent="0.3">
      <c r="A1861" t="s">
        <v>1860</v>
      </c>
      <c r="F1861">
        <v>1852</v>
      </c>
      <c r="G1861" s="1">
        <v>-2.1479999999999999E-2</v>
      </c>
      <c r="H1861" s="2">
        <v>-249783</v>
      </c>
      <c r="I1861" s="2">
        <v>-24646</v>
      </c>
    </row>
    <row r="1862" spans="1:9" x14ac:dyDescent="0.3">
      <c r="A1862" t="s">
        <v>1861</v>
      </c>
      <c r="F1862">
        <v>1853</v>
      </c>
      <c r="G1862" s="1">
        <v>-2.147E-2</v>
      </c>
      <c r="H1862" s="2">
        <v>-252688</v>
      </c>
      <c r="I1862" s="2">
        <v>-247913</v>
      </c>
    </row>
    <row r="1863" spans="1:9" x14ac:dyDescent="0.3">
      <c r="A1863" t="s">
        <v>1862</v>
      </c>
      <c r="F1863">
        <v>1854</v>
      </c>
      <c r="G1863" s="1">
        <v>-2.146E-2</v>
      </c>
      <c r="H1863" s="2">
        <v>-251236</v>
      </c>
      <c r="I1863" s="2">
        <v>-24646</v>
      </c>
    </row>
    <row r="1864" spans="1:9" x14ac:dyDescent="0.3">
      <c r="A1864" t="s">
        <v>1863</v>
      </c>
      <c r="F1864">
        <v>1855</v>
      </c>
      <c r="G1864" s="1">
        <v>-2.145E-2</v>
      </c>
      <c r="H1864" s="2">
        <v>-255593</v>
      </c>
      <c r="I1864" s="2">
        <v>-250818</v>
      </c>
    </row>
    <row r="1865" spans="1:9" x14ac:dyDescent="0.3">
      <c r="A1865" t="s">
        <v>1864</v>
      </c>
      <c r="F1865">
        <v>1856</v>
      </c>
      <c r="G1865" s="1">
        <v>-2.1440000000000001E-2</v>
      </c>
      <c r="H1865" s="2">
        <v>-252688</v>
      </c>
      <c r="I1865" s="2">
        <v>-247913</v>
      </c>
    </row>
    <row r="1866" spans="1:9" x14ac:dyDescent="0.3">
      <c r="A1866" t="s">
        <v>1865</v>
      </c>
      <c r="F1866">
        <v>1857</v>
      </c>
      <c r="G1866" s="1">
        <v>-2.1430000000000001E-2</v>
      </c>
      <c r="H1866" s="2">
        <v>-255593</v>
      </c>
      <c r="I1866" s="2">
        <v>-247913</v>
      </c>
    </row>
    <row r="1867" spans="1:9" x14ac:dyDescent="0.3">
      <c r="A1867" t="s">
        <v>1866</v>
      </c>
      <c r="F1867">
        <v>1858</v>
      </c>
      <c r="G1867" s="1">
        <v>-2.1420000000000002E-2</v>
      </c>
      <c r="H1867" s="2">
        <v>-252688</v>
      </c>
      <c r="I1867" s="2">
        <v>-243555</v>
      </c>
    </row>
    <row r="1868" spans="1:9" x14ac:dyDescent="0.3">
      <c r="A1868" t="s">
        <v>1867</v>
      </c>
      <c r="F1868">
        <v>1859</v>
      </c>
      <c r="G1868" s="1">
        <v>-2.1409999999999998E-2</v>
      </c>
      <c r="H1868" s="2">
        <v>-254141</v>
      </c>
      <c r="I1868" s="2">
        <v>-247913</v>
      </c>
    </row>
    <row r="1869" spans="1:9" x14ac:dyDescent="0.3">
      <c r="A1869" t="s">
        <v>1868</v>
      </c>
      <c r="F1869">
        <v>1860</v>
      </c>
      <c r="G1869" t="s">
        <v>8198</v>
      </c>
      <c r="H1869" s="2">
        <v>-254141</v>
      </c>
      <c r="I1869" s="2">
        <v>-247913</v>
      </c>
    </row>
    <row r="1870" spans="1:9" x14ac:dyDescent="0.3">
      <c r="A1870" t="s">
        <v>1869</v>
      </c>
      <c r="F1870">
        <v>1861</v>
      </c>
      <c r="G1870" s="1">
        <v>-2.1389999999999999E-2</v>
      </c>
      <c r="H1870" s="2">
        <v>-251236</v>
      </c>
      <c r="I1870" s="2">
        <v>-247913</v>
      </c>
    </row>
    <row r="1871" spans="1:9" x14ac:dyDescent="0.3">
      <c r="A1871" t="s">
        <v>1870</v>
      </c>
      <c r="F1871">
        <v>1862</v>
      </c>
      <c r="G1871" s="1">
        <v>-2.138E-2</v>
      </c>
      <c r="H1871" s="2">
        <v>-252688</v>
      </c>
      <c r="I1871" s="2">
        <v>-247913</v>
      </c>
    </row>
    <row r="1872" spans="1:9" x14ac:dyDescent="0.3">
      <c r="A1872" t="s">
        <v>1871</v>
      </c>
      <c r="F1872">
        <v>1863</v>
      </c>
      <c r="G1872" s="1">
        <v>-2.137E-2</v>
      </c>
      <c r="H1872" s="2">
        <v>-252688</v>
      </c>
      <c r="I1872" s="2">
        <v>-243555</v>
      </c>
    </row>
    <row r="1873" spans="1:9" x14ac:dyDescent="0.3">
      <c r="A1873" t="s">
        <v>1872</v>
      </c>
      <c r="F1873">
        <v>1864</v>
      </c>
      <c r="G1873" s="1">
        <v>-2.1360000000000001E-2</v>
      </c>
      <c r="H1873" s="2">
        <v>-251236</v>
      </c>
      <c r="I1873" s="2">
        <v>-243555</v>
      </c>
    </row>
    <row r="1874" spans="1:9" x14ac:dyDescent="0.3">
      <c r="A1874" t="s">
        <v>1873</v>
      </c>
      <c r="F1874">
        <v>1865</v>
      </c>
      <c r="G1874" s="1">
        <v>-2.1350000000000001E-2</v>
      </c>
      <c r="H1874" s="2">
        <v>-251236</v>
      </c>
      <c r="I1874" s="2">
        <v>-247913</v>
      </c>
    </row>
    <row r="1875" spans="1:9" x14ac:dyDescent="0.3">
      <c r="A1875" t="s">
        <v>1874</v>
      </c>
      <c r="F1875">
        <v>1866</v>
      </c>
      <c r="G1875" s="1">
        <v>-2.1340000000000001E-2</v>
      </c>
      <c r="H1875" s="2">
        <v>-251236</v>
      </c>
      <c r="I1875" s="2">
        <v>-247913</v>
      </c>
    </row>
    <row r="1876" spans="1:9" x14ac:dyDescent="0.3">
      <c r="A1876" t="s">
        <v>1875</v>
      </c>
      <c r="F1876">
        <v>1867</v>
      </c>
      <c r="G1876" s="1">
        <v>-2.1329999999999998E-2</v>
      </c>
      <c r="H1876" s="2">
        <v>-251236</v>
      </c>
      <c r="I1876" s="2">
        <v>-247913</v>
      </c>
    </row>
    <row r="1877" spans="1:9" x14ac:dyDescent="0.3">
      <c r="A1877" t="s">
        <v>1876</v>
      </c>
      <c r="F1877">
        <v>1868</v>
      </c>
      <c r="G1877" s="1">
        <v>-2.1319999999999999E-2</v>
      </c>
      <c r="H1877" s="2">
        <v>-251236</v>
      </c>
      <c r="I1877" s="2">
        <v>-24646</v>
      </c>
    </row>
    <row r="1878" spans="1:9" x14ac:dyDescent="0.3">
      <c r="A1878" t="s">
        <v>1877</v>
      </c>
      <c r="F1878">
        <v>1869</v>
      </c>
      <c r="G1878" s="1">
        <v>-2.1309999999999999E-2</v>
      </c>
      <c r="H1878" s="2">
        <v>-254141</v>
      </c>
      <c r="I1878" s="2">
        <v>-24646</v>
      </c>
    </row>
    <row r="1879" spans="1:9" x14ac:dyDescent="0.3">
      <c r="A1879" t="s">
        <v>1878</v>
      </c>
      <c r="F1879">
        <v>1870</v>
      </c>
      <c r="G1879" t="s">
        <v>8199</v>
      </c>
      <c r="H1879" s="2">
        <v>-252688</v>
      </c>
      <c r="I1879" s="2">
        <v>-24646</v>
      </c>
    </row>
    <row r="1880" spans="1:9" x14ac:dyDescent="0.3">
      <c r="A1880" t="s">
        <v>1879</v>
      </c>
      <c r="F1880">
        <v>1871</v>
      </c>
      <c r="G1880" s="1">
        <v>-2.129E-2</v>
      </c>
      <c r="H1880" s="2">
        <v>-255593</v>
      </c>
      <c r="I1880" s="2">
        <v>-24646</v>
      </c>
    </row>
    <row r="1881" spans="1:9" x14ac:dyDescent="0.3">
      <c r="A1881" t="s">
        <v>1880</v>
      </c>
      <c r="F1881">
        <v>1872</v>
      </c>
      <c r="G1881" s="1">
        <v>-2.128E-2</v>
      </c>
      <c r="H1881" s="2">
        <v>-254141</v>
      </c>
      <c r="I1881" s="2">
        <v>-24646</v>
      </c>
    </row>
    <row r="1882" spans="1:9" x14ac:dyDescent="0.3">
      <c r="A1882" t="s">
        <v>1881</v>
      </c>
      <c r="F1882">
        <v>1873</v>
      </c>
      <c r="G1882" s="1">
        <v>-2.1270000000000001E-2</v>
      </c>
      <c r="H1882" s="2">
        <v>-254141</v>
      </c>
      <c r="I1882" s="2">
        <v>-247913</v>
      </c>
    </row>
    <row r="1883" spans="1:9" x14ac:dyDescent="0.3">
      <c r="A1883" t="s">
        <v>1882</v>
      </c>
      <c r="F1883">
        <v>1874</v>
      </c>
      <c r="G1883" s="1">
        <v>-2.1260000000000001E-2</v>
      </c>
      <c r="H1883" s="2">
        <v>-252688</v>
      </c>
      <c r="I1883" s="2">
        <v>-247913</v>
      </c>
    </row>
    <row r="1884" spans="1:9" x14ac:dyDescent="0.3">
      <c r="A1884" t="s">
        <v>1883</v>
      </c>
      <c r="F1884">
        <v>1875</v>
      </c>
      <c r="G1884" s="1">
        <v>-2.1250000000000002E-2</v>
      </c>
      <c r="H1884" s="2">
        <v>-254141</v>
      </c>
      <c r="I1884" s="2">
        <v>-24646</v>
      </c>
    </row>
    <row r="1885" spans="1:9" x14ac:dyDescent="0.3">
      <c r="A1885" t="s">
        <v>1884</v>
      </c>
      <c r="F1885">
        <v>1876</v>
      </c>
      <c r="G1885" s="1">
        <v>-2.1239999999999998E-2</v>
      </c>
      <c r="H1885" s="2">
        <v>-255593</v>
      </c>
      <c r="I1885" s="2">
        <v>-24646</v>
      </c>
    </row>
    <row r="1886" spans="1:9" x14ac:dyDescent="0.3">
      <c r="A1886" t="s">
        <v>1885</v>
      </c>
      <c r="F1886">
        <v>1877</v>
      </c>
      <c r="G1886" s="1">
        <v>-2.1229999999999999E-2</v>
      </c>
      <c r="H1886" s="2">
        <v>-254141</v>
      </c>
      <c r="I1886" s="2">
        <v>-247913</v>
      </c>
    </row>
    <row r="1887" spans="1:9" x14ac:dyDescent="0.3">
      <c r="A1887" t="s">
        <v>1886</v>
      </c>
      <c r="F1887">
        <v>1878</v>
      </c>
      <c r="G1887" s="1">
        <v>-2.1219999999999999E-2</v>
      </c>
      <c r="H1887" s="2">
        <v>-252688</v>
      </c>
      <c r="I1887" s="2">
        <v>-24646</v>
      </c>
    </row>
    <row r="1888" spans="1:9" x14ac:dyDescent="0.3">
      <c r="A1888" t="s">
        <v>1887</v>
      </c>
      <c r="F1888">
        <v>1879</v>
      </c>
      <c r="G1888" s="1">
        <v>-2.121E-2</v>
      </c>
      <c r="H1888" s="2">
        <v>-254141</v>
      </c>
      <c r="I1888" s="2">
        <v>-243555</v>
      </c>
    </row>
    <row r="1889" spans="1:9" x14ac:dyDescent="0.3">
      <c r="A1889" t="s">
        <v>1888</v>
      </c>
      <c r="F1889">
        <v>1880</v>
      </c>
      <c r="G1889" t="s">
        <v>8200</v>
      </c>
      <c r="H1889" s="2">
        <v>-255593</v>
      </c>
      <c r="I1889" s="2">
        <v>-24646</v>
      </c>
    </row>
    <row r="1890" spans="1:9" x14ac:dyDescent="0.3">
      <c r="A1890" t="s">
        <v>1889</v>
      </c>
      <c r="F1890">
        <v>1881</v>
      </c>
      <c r="G1890" s="1">
        <v>-2.1190000000000001E-2</v>
      </c>
      <c r="H1890" s="2">
        <v>-255593</v>
      </c>
      <c r="I1890" s="2">
        <v>-247913</v>
      </c>
    </row>
    <row r="1891" spans="1:9" x14ac:dyDescent="0.3">
      <c r="A1891" t="s">
        <v>1890</v>
      </c>
      <c r="F1891">
        <v>1882</v>
      </c>
      <c r="G1891" s="1">
        <v>-2.1180000000000001E-2</v>
      </c>
      <c r="H1891" s="2">
        <v>-252688</v>
      </c>
      <c r="I1891" s="2">
        <v>-247913</v>
      </c>
    </row>
    <row r="1892" spans="1:9" x14ac:dyDescent="0.3">
      <c r="A1892" t="s">
        <v>1891</v>
      </c>
      <c r="F1892">
        <v>1883</v>
      </c>
      <c r="G1892" s="1">
        <v>-2.1170000000000001E-2</v>
      </c>
      <c r="H1892" s="2">
        <v>-251236</v>
      </c>
      <c r="I1892" s="2">
        <v>-247913</v>
      </c>
    </row>
    <row r="1893" spans="1:9" x14ac:dyDescent="0.3">
      <c r="A1893" t="s">
        <v>1892</v>
      </c>
      <c r="F1893">
        <v>1884</v>
      </c>
      <c r="G1893" s="1">
        <v>-2.1160000000000002E-2</v>
      </c>
      <c r="H1893" s="2">
        <v>-252688</v>
      </c>
      <c r="I1893" s="2">
        <v>-250818</v>
      </c>
    </row>
    <row r="1894" spans="1:9" x14ac:dyDescent="0.3">
      <c r="A1894" t="s">
        <v>1893</v>
      </c>
      <c r="F1894">
        <v>1885</v>
      </c>
      <c r="G1894" s="1">
        <v>-2.1149999999999999E-2</v>
      </c>
      <c r="H1894" s="2">
        <v>-252688</v>
      </c>
      <c r="I1894" s="2">
        <v>-247913</v>
      </c>
    </row>
    <row r="1895" spans="1:9" x14ac:dyDescent="0.3">
      <c r="A1895" t="s">
        <v>1894</v>
      </c>
      <c r="F1895">
        <v>1886</v>
      </c>
      <c r="G1895" s="1">
        <v>-2.1139999999999999E-2</v>
      </c>
      <c r="H1895" s="2">
        <v>-254141</v>
      </c>
      <c r="I1895" s="2">
        <v>-247913</v>
      </c>
    </row>
    <row r="1896" spans="1:9" x14ac:dyDescent="0.3">
      <c r="A1896" t="s">
        <v>1895</v>
      </c>
      <c r="F1896">
        <v>1887</v>
      </c>
      <c r="G1896" s="1">
        <v>-2.1129999999999999E-2</v>
      </c>
      <c r="H1896" s="2">
        <v>-257046</v>
      </c>
      <c r="I1896" s="2">
        <v>-24646</v>
      </c>
    </row>
    <row r="1897" spans="1:9" x14ac:dyDescent="0.3">
      <c r="A1897" t="s">
        <v>1896</v>
      </c>
      <c r="F1897">
        <v>1888</v>
      </c>
      <c r="G1897" s="1">
        <v>-2.112E-2</v>
      </c>
      <c r="H1897" s="2">
        <v>-254141</v>
      </c>
      <c r="I1897" s="2">
        <v>-24646</v>
      </c>
    </row>
    <row r="1898" spans="1:9" x14ac:dyDescent="0.3">
      <c r="A1898" t="s">
        <v>1897</v>
      </c>
      <c r="F1898">
        <v>1889</v>
      </c>
      <c r="G1898" s="1">
        <v>-2.111E-2</v>
      </c>
      <c r="H1898" s="2">
        <v>-254141</v>
      </c>
      <c r="I1898" s="2">
        <v>-247913</v>
      </c>
    </row>
    <row r="1899" spans="1:9" x14ac:dyDescent="0.3">
      <c r="A1899" t="s">
        <v>1898</v>
      </c>
      <c r="F1899">
        <v>1890</v>
      </c>
      <c r="G1899" t="s">
        <v>8201</v>
      </c>
      <c r="H1899" s="2">
        <v>-252688</v>
      </c>
      <c r="I1899" s="2">
        <v>-24646</v>
      </c>
    </row>
    <row r="1900" spans="1:9" x14ac:dyDescent="0.3">
      <c r="A1900" t="s">
        <v>1899</v>
      </c>
      <c r="F1900">
        <v>1891</v>
      </c>
      <c r="G1900" s="1">
        <v>-2.1090000000000001E-2</v>
      </c>
      <c r="H1900" s="2">
        <v>-254141</v>
      </c>
      <c r="I1900" s="2">
        <v>-247913</v>
      </c>
    </row>
    <row r="1901" spans="1:9" x14ac:dyDescent="0.3">
      <c r="A1901" t="s">
        <v>1900</v>
      </c>
      <c r="F1901">
        <v>1892</v>
      </c>
      <c r="G1901" s="1">
        <v>-2.1080000000000002E-2</v>
      </c>
      <c r="H1901" s="2">
        <v>-254141</v>
      </c>
      <c r="I1901" s="2">
        <v>-24646</v>
      </c>
    </row>
    <row r="1902" spans="1:9" x14ac:dyDescent="0.3">
      <c r="A1902" t="s">
        <v>1901</v>
      </c>
      <c r="F1902">
        <v>1893</v>
      </c>
      <c r="G1902" s="1">
        <v>-2.1069999999999998E-2</v>
      </c>
      <c r="H1902" s="2">
        <v>-254141</v>
      </c>
      <c r="I1902" s="2">
        <v>-247913</v>
      </c>
    </row>
    <row r="1903" spans="1:9" x14ac:dyDescent="0.3">
      <c r="A1903" t="s">
        <v>1902</v>
      </c>
      <c r="F1903">
        <v>1894</v>
      </c>
      <c r="G1903" s="1">
        <v>-2.1059999999999999E-2</v>
      </c>
      <c r="H1903" s="2">
        <v>-254141</v>
      </c>
      <c r="I1903" s="2">
        <v>-249365</v>
      </c>
    </row>
    <row r="1904" spans="1:9" x14ac:dyDescent="0.3">
      <c r="A1904" t="s">
        <v>1903</v>
      </c>
      <c r="F1904">
        <v>1895</v>
      </c>
      <c r="G1904" s="1">
        <v>-2.1049999999999999E-2</v>
      </c>
      <c r="H1904" s="2">
        <v>-257046</v>
      </c>
      <c r="I1904" s="2">
        <v>-24646</v>
      </c>
    </row>
    <row r="1905" spans="1:9" x14ac:dyDescent="0.3">
      <c r="A1905" t="s">
        <v>1904</v>
      </c>
      <c r="F1905">
        <v>1896</v>
      </c>
      <c r="G1905" s="1">
        <v>-2.104E-2</v>
      </c>
      <c r="H1905" s="2">
        <v>-255593</v>
      </c>
      <c r="I1905" s="2">
        <v>-24646</v>
      </c>
    </row>
    <row r="1906" spans="1:9" x14ac:dyDescent="0.3">
      <c r="A1906" t="s">
        <v>1905</v>
      </c>
      <c r="F1906">
        <v>1897</v>
      </c>
      <c r="G1906" s="1">
        <v>-2.103E-2</v>
      </c>
      <c r="H1906" s="2">
        <v>-252688</v>
      </c>
      <c r="I1906" s="2">
        <v>-243555</v>
      </c>
    </row>
    <row r="1907" spans="1:9" x14ac:dyDescent="0.3">
      <c r="A1907" t="s">
        <v>1906</v>
      </c>
      <c r="F1907">
        <v>1898</v>
      </c>
      <c r="G1907" s="1">
        <v>-2.102E-2</v>
      </c>
      <c r="H1907" s="2">
        <v>-252688</v>
      </c>
      <c r="I1907" s="2">
        <v>-247913</v>
      </c>
    </row>
    <row r="1908" spans="1:9" x14ac:dyDescent="0.3">
      <c r="A1908" t="s">
        <v>1907</v>
      </c>
      <c r="F1908">
        <v>1899</v>
      </c>
      <c r="G1908" s="1">
        <v>-2.1010000000000001E-2</v>
      </c>
      <c r="H1908" s="2">
        <v>-255593</v>
      </c>
      <c r="I1908" s="2">
        <v>-247913</v>
      </c>
    </row>
    <row r="1909" spans="1:9" x14ac:dyDescent="0.3">
      <c r="A1909" t="s">
        <v>1908</v>
      </c>
      <c r="F1909">
        <v>1900</v>
      </c>
      <c r="G1909" t="s">
        <v>8202</v>
      </c>
      <c r="H1909" s="2">
        <v>-255593</v>
      </c>
      <c r="I1909" s="2">
        <v>-24646</v>
      </c>
    </row>
    <row r="1910" spans="1:9" x14ac:dyDescent="0.3">
      <c r="A1910" t="s">
        <v>1909</v>
      </c>
      <c r="F1910">
        <v>1901</v>
      </c>
      <c r="G1910" s="1">
        <v>-2.0990000000000002E-2</v>
      </c>
      <c r="H1910" s="2">
        <v>-257046</v>
      </c>
      <c r="I1910" s="2">
        <v>-24646</v>
      </c>
    </row>
    <row r="1911" spans="1:9" x14ac:dyDescent="0.3">
      <c r="A1911" t="s">
        <v>1910</v>
      </c>
      <c r="F1911">
        <v>1902</v>
      </c>
      <c r="G1911" s="1">
        <v>-2.0979999999999999E-2</v>
      </c>
      <c r="H1911" s="2">
        <v>-251236</v>
      </c>
      <c r="I1911" s="2">
        <v>-24646</v>
      </c>
    </row>
    <row r="1912" spans="1:9" x14ac:dyDescent="0.3">
      <c r="A1912" t="s">
        <v>1911</v>
      </c>
      <c r="F1912">
        <v>1903</v>
      </c>
      <c r="G1912" s="1">
        <v>-2.0969999999999999E-2</v>
      </c>
      <c r="H1912" s="2">
        <v>-255593</v>
      </c>
      <c r="I1912" s="2">
        <v>-243555</v>
      </c>
    </row>
    <row r="1913" spans="1:9" x14ac:dyDescent="0.3">
      <c r="A1913" t="s">
        <v>1912</v>
      </c>
      <c r="F1913">
        <v>1904</v>
      </c>
      <c r="G1913" s="1">
        <v>-2.0959999999999999E-2</v>
      </c>
      <c r="H1913" s="2">
        <v>-254141</v>
      </c>
      <c r="I1913" s="2">
        <v>-24646</v>
      </c>
    </row>
    <row r="1914" spans="1:9" x14ac:dyDescent="0.3">
      <c r="A1914" t="s">
        <v>1913</v>
      </c>
      <c r="F1914">
        <v>1905</v>
      </c>
      <c r="G1914" s="1">
        <v>-2.095E-2</v>
      </c>
      <c r="H1914" s="2">
        <v>-255593</v>
      </c>
      <c r="I1914" s="2">
        <v>-24646</v>
      </c>
    </row>
    <row r="1915" spans="1:9" x14ac:dyDescent="0.3">
      <c r="A1915" t="s">
        <v>1914</v>
      </c>
      <c r="F1915">
        <v>1906</v>
      </c>
      <c r="G1915" s="1">
        <v>-2.094E-2</v>
      </c>
      <c r="H1915" s="2">
        <v>-254141</v>
      </c>
      <c r="I1915" s="2">
        <v>-24646</v>
      </c>
    </row>
    <row r="1916" spans="1:9" x14ac:dyDescent="0.3">
      <c r="A1916" t="s">
        <v>1915</v>
      </c>
      <c r="F1916">
        <v>1907</v>
      </c>
      <c r="G1916" s="1">
        <v>-2.0930000000000001E-2</v>
      </c>
      <c r="H1916" s="2">
        <v>-252688</v>
      </c>
      <c r="I1916" s="2">
        <v>-249365</v>
      </c>
    </row>
    <row r="1917" spans="1:9" x14ac:dyDescent="0.3">
      <c r="A1917" t="s">
        <v>1916</v>
      </c>
      <c r="F1917">
        <v>1908</v>
      </c>
      <c r="G1917" s="1">
        <v>-2.0920000000000001E-2</v>
      </c>
      <c r="H1917" s="2">
        <v>-255593</v>
      </c>
      <c r="I1917" s="2">
        <v>-247913</v>
      </c>
    </row>
    <row r="1918" spans="1:9" x14ac:dyDescent="0.3">
      <c r="A1918" t="s">
        <v>1917</v>
      </c>
      <c r="F1918">
        <v>1909</v>
      </c>
      <c r="G1918" s="1">
        <v>-2.0910000000000002E-2</v>
      </c>
      <c r="H1918" s="2">
        <v>-252688</v>
      </c>
      <c r="I1918" s="2">
        <v>-243555</v>
      </c>
    </row>
    <row r="1919" spans="1:9" x14ac:dyDescent="0.3">
      <c r="A1919" t="s">
        <v>1918</v>
      </c>
      <c r="F1919">
        <v>1910</v>
      </c>
      <c r="G1919" t="s">
        <v>8203</v>
      </c>
      <c r="H1919" s="2">
        <v>-254141</v>
      </c>
      <c r="I1919" s="2">
        <v>-247913</v>
      </c>
    </row>
    <row r="1920" spans="1:9" x14ac:dyDescent="0.3">
      <c r="A1920" t="s">
        <v>1919</v>
      </c>
      <c r="F1920">
        <v>1911</v>
      </c>
      <c r="G1920" s="1">
        <v>-2.0889999999999999E-2</v>
      </c>
      <c r="H1920" s="2">
        <v>-251236</v>
      </c>
      <c r="I1920" s="2">
        <v>-24646</v>
      </c>
    </row>
    <row r="1921" spans="1:9" x14ac:dyDescent="0.3">
      <c r="A1921" t="s">
        <v>1920</v>
      </c>
      <c r="F1921">
        <v>1912</v>
      </c>
      <c r="G1921" s="1">
        <v>-2.0879999999999999E-2</v>
      </c>
      <c r="H1921" s="2">
        <v>-257046</v>
      </c>
      <c r="I1921" s="2">
        <v>-24646</v>
      </c>
    </row>
    <row r="1922" spans="1:9" x14ac:dyDescent="0.3">
      <c r="A1922" t="s">
        <v>1921</v>
      </c>
      <c r="F1922">
        <v>1913</v>
      </c>
      <c r="G1922" s="1">
        <v>-2.087E-2</v>
      </c>
      <c r="H1922" s="2">
        <v>-252688</v>
      </c>
      <c r="I1922" s="2">
        <v>-243555</v>
      </c>
    </row>
    <row r="1923" spans="1:9" x14ac:dyDescent="0.3">
      <c r="A1923" t="s">
        <v>1922</v>
      </c>
      <c r="F1923">
        <v>1914</v>
      </c>
      <c r="G1923" s="1">
        <v>-2.086E-2</v>
      </c>
      <c r="H1923" s="2">
        <v>-255593</v>
      </c>
      <c r="I1923" s="2">
        <v>-24646</v>
      </c>
    </row>
    <row r="1924" spans="1:9" x14ac:dyDescent="0.3">
      <c r="A1924" t="s">
        <v>1923</v>
      </c>
      <c r="F1924">
        <v>1915</v>
      </c>
      <c r="G1924" s="1">
        <v>-2.085E-2</v>
      </c>
      <c r="H1924" s="2">
        <v>-254141</v>
      </c>
      <c r="I1924" s="2">
        <v>-247913</v>
      </c>
    </row>
    <row r="1925" spans="1:9" x14ac:dyDescent="0.3">
      <c r="A1925" t="s">
        <v>1924</v>
      </c>
      <c r="F1925">
        <v>1916</v>
      </c>
      <c r="G1925" s="1">
        <v>-2.0840000000000001E-2</v>
      </c>
      <c r="H1925" s="2">
        <v>-254141</v>
      </c>
      <c r="I1925" s="2">
        <v>-250818</v>
      </c>
    </row>
    <row r="1926" spans="1:9" x14ac:dyDescent="0.3">
      <c r="A1926" t="s">
        <v>1925</v>
      </c>
      <c r="F1926">
        <v>1917</v>
      </c>
      <c r="G1926" s="1">
        <v>-2.0830000000000001E-2</v>
      </c>
      <c r="H1926" s="2">
        <v>-254141</v>
      </c>
      <c r="I1926" s="2">
        <v>-249365</v>
      </c>
    </row>
    <row r="1927" spans="1:9" x14ac:dyDescent="0.3">
      <c r="A1927" t="s">
        <v>1926</v>
      </c>
      <c r="F1927">
        <v>1918</v>
      </c>
      <c r="G1927" s="1">
        <v>-2.0820000000000002E-2</v>
      </c>
      <c r="H1927" s="2">
        <v>-254141</v>
      </c>
      <c r="I1927" s="2">
        <v>-249365</v>
      </c>
    </row>
    <row r="1928" spans="1:9" x14ac:dyDescent="0.3">
      <c r="A1928" t="s">
        <v>1927</v>
      </c>
      <c r="F1928">
        <v>1919</v>
      </c>
      <c r="G1928" s="1">
        <v>-2.0809999999999999E-2</v>
      </c>
      <c r="H1928" s="2">
        <v>-252688</v>
      </c>
      <c r="I1928" s="2">
        <v>-247913</v>
      </c>
    </row>
    <row r="1929" spans="1:9" x14ac:dyDescent="0.3">
      <c r="A1929" t="s">
        <v>1928</v>
      </c>
      <c r="F1929">
        <v>1920</v>
      </c>
      <c r="G1929" t="s">
        <v>8204</v>
      </c>
      <c r="H1929" s="2">
        <v>-252688</v>
      </c>
      <c r="I1929" s="2">
        <v>-24646</v>
      </c>
    </row>
    <row r="1930" spans="1:9" x14ac:dyDescent="0.3">
      <c r="A1930" t="s">
        <v>1929</v>
      </c>
      <c r="F1930">
        <v>1921</v>
      </c>
      <c r="G1930" s="1">
        <v>-2.0789999999999999E-2</v>
      </c>
      <c r="H1930" s="2">
        <v>-252688</v>
      </c>
      <c r="I1930" s="2">
        <v>-24646</v>
      </c>
    </row>
    <row r="1931" spans="1:9" x14ac:dyDescent="0.3">
      <c r="A1931" t="s">
        <v>1930</v>
      </c>
      <c r="F1931">
        <v>1922</v>
      </c>
      <c r="G1931" s="1">
        <v>-2.078E-2</v>
      </c>
      <c r="H1931" s="2">
        <v>-254141</v>
      </c>
      <c r="I1931" s="2">
        <v>-24646</v>
      </c>
    </row>
    <row r="1932" spans="1:9" x14ac:dyDescent="0.3">
      <c r="A1932" t="s">
        <v>1931</v>
      </c>
      <c r="F1932">
        <v>1923</v>
      </c>
      <c r="G1932" s="1">
        <v>-2.077E-2</v>
      </c>
      <c r="H1932" s="2">
        <v>-257046</v>
      </c>
      <c r="I1932" s="2">
        <v>-247913</v>
      </c>
    </row>
    <row r="1933" spans="1:9" x14ac:dyDescent="0.3">
      <c r="A1933" t="s">
        <v>1932</v>
      </c>
      <c r="F1933">
        <v>1924</v>
      </c>
      <c r="G1933" s="1">
        <v>-2.0760000000000001E-2</v>
      </c>
      <c r="H1933" s="2">
        <v>-252688</v>
      </c>
      <c r="I1933" s="2">
        <v>-24646</v>
      </c>
    </row>
    <row r="1934" spans="1:9" x14ac:dyDescent="0.3">
      <c r="A1934" t="s">
        <v>1933</v>
      </c>
      <c r="F1934">
        <v>1925</v>
      </c>
      <c r="G1934" s="1">
        <v>-2.0750000000000001E-2</v>
      </c>
      <c r="H1934" s="2">
        <v>-252688</v>
      </c>
      <c r="I1934" s="2">
        <v>-250818</v>
      </c>
    </row>
    <row r="1935" spans="1:9" x14ac:dyDescent="0.3">
      <c r="A1935" t="s">
        <v>1934</v>
      </c>
      <c r="F1935">
        <v>1926</v>
      </c>
      <c r="G1935" s="1">
        <v>-2.0740000000000001E-2</v>
      </c>
      <c r="H1935" s="2">
        <v>-252688</v>
      </c>
      <c r="I1935" s="2">
        <v>-243555</v>
      </c>
    </row>
    <row r="1936" spans="1:9" x14ac:dyDescent="0.3">
      <c r="A1936" t="s">
        <v>1935</v>
      </c>
      <c r="F1936">
        <v>1927</v>
      </c>
      <c r="G1936" s="1">
        <v>-2.0729999999999998E-2</v>
      </c>
      <c r="H1936" s="2">
        <v>-254141</v>
      </c>
      <c r="I1936" s="2">
        <v>-247913</v>
      </c>
    </row>
    <row r="1937" spans="1:9" x14ac:dyDescent="0.3">
      <c r="A1937" t="s">
        <v>1936</v>
      </c>
      <c r="F1937">
        <v>1928</v>
      </c>
      <c r="G1937" s="1">
        <v>-2.0719999999999999E-2</v>
      </c>
      <c r="H1937" s="2">
        <v>-252688</v>
      </c>
      <c r="I1937" s="2">
        <v>-24646</v>
      </c>
    </row>
    <row r="1938" spans="1:9" x14ac:dyDescent="0.3">
      <c r="A1938" t="s">
        <v>1937</v>
      </c>
      <c r="F1938">
        <v>1929</v>
      </c>
      <c r="G1938" s="1">
        <v>-2.0709999999999999E-2</v>
      </c>
      <c r="H1938" s="2">
        <v>-255593</v>
      </c>
      <c r="I1938" s="2">
        <v>-24646</v>
      </c>
    </row>
    <row r="1939" spans="1:9" x14ac:dyDescent="0.3">
      <c r="A1939" t="s">
        <v>1938</v>
      </c>
      <c r="F1939">
        <v>1930</v>
      </c>
      <c r="G1939" t="s">
        <v>8205</v>
      </c>
      <c r="H1939" s="2">
        <v>-254141</v>
      </c>
      <c r="I1939" s="2">
        <v>-243555</v>
      </c>
    </row>
    <row r="1940" spans="1:9" x14ac:dyDescent="0.3">
      <c r="A1940" t="s">
        <v>1939</v>
      </c>
      <c r="F1940">
        <v>1931</v>
      </c>
      <c r="G1940" s="1">
        <v>-2.069E-2</v>
      </c>
      <c r="H1940" s="2">
        <v>-255593</v>
      </c>
      <c r="I1940" s="2">
        <v>-247913</v>
      </c>
    </row>
    <row r="1941" spans="1:9" x14ac:dyDescent="0.3">
      <c r="A1941" t="s">
        <v>1940</v>
      </c>
      <c r="F1941">
        <v>1932</v>
      </c>
      <c r="G1941" s="1">
        <v>-2.068E-2</v>
      </c>
      <c r="H1941" s="2">
        <v>-254141</v>
      </c>
      <c r="I1941" s="2">
        <v>-247913</v>
      </c>
    </row>
    <row r="1942" spans="1:9" x14ac:dyDescent="0.3">
      <c r="A1942" t="s">
        <v>1941</v>
      </c>
      <c r="F1942">
        <v>1933</v>
      </c>
      <c r="G1942" s="1">
        <v>-2.0670000000000001E-2</v>
      </c>
      <c r="H1942" s="2">
        <v>-252688</v>
      </c>
      <c r="I1942" s="2">
        <v>-247913</v>
      </c>
    </row>
    <row r="1943" spans="1:9" x14ac:dyDescent="0.3">
      <c r="A1943" t="s">
        <v>1942</v>
      </c>
      <c r="F1943">
        <v>1934</v>
      </c>
      <c r="G1943" s="1">
        <v>-2.0660000000000001E-2</v>
      </c>
      <c r="H1943" s="2">
        <v>-257046</v>
      </c>
      <c r="I1943" s="2">
        <v>-24646</v>
      </c>
    </row>
    <row r="1944" spans="1:9" x14ac:dyDescent="0.3">
      <c r="A1944" t="s">
        <v>1943</v>
      </c>
      <c r="F1944">
        <v>1935</v>
      </c>
      <c r="G1944" s="1">
        <v>-2.0650000000000002E-2</v>
      </c>
      <c r="H1944" s="2">
        <v>-252688</v>
      </c>
      <c r="I1944" s="2">
        <v>-24646</v>
      </c>
    </row>
    <row r="1945" spans="1:9" x14ac:dyDescent="0.3">
      <c r="A1945" t="s">
        <v>1944</v>
      </c>
      <c r="F1945">
        <v>1936</v>
      </c>
      <c r="G1945" s="1">
        <v>-2.0639999999999999E-2</v>
      </c>
      <c r="H1945" s="2">
        <v>-255593</v>
      </c>
      <c r="I1945" s="2">
        <v>-24646</v>
      </c>
    </row>
    <row r="1946" spans="1:9" x14ac:dyDescent="0.3">
      <c r="A1946" t="s">
        <v>1945</v>
      </c>
      <c r="F1946">
        <v>1937</v>
      </c>
      <c r="G1946" s="1">
        <v>-2.0629999999999999E-2</v>
      </c>
      <c r="H1946" s="2">
        <v>-252688</v>
      </c>
      <c r="I1946" s="2">
        <v>-249365</v>
      </c>
    </row>
    <row r="1947" spans="1:9" x14ac:dyDescent="0.3">
      <c r="A1947" t="s">
        <v>1946</v>
      </c>
      <c r="F1947">
        <v>1938</v>
      </c>
      <c r="G1947" s="1">
        <v>-2.0619999999999999E-2</v>
      </c>
      <c r="H1947" s="2">
        <v>-254141</v>
      </c>
      <c r="I1947" s="2">
        <v>-24646</v>
      </c>
    </row>
    <row r="1948" spans="1:9" x14ac:dyDescent="0.3">
      <c r="A1948" t="s">
        <v>1947</v>
      </c>
      <c r="F1948">
        <v>1939</v>
      </c>
      <c r="G1948" s="1">
        <v>-2.061E-2</v>
      </c>
      <c r="H1948" s="2">
        <v>-254141</v>
      </c>
      <c r="I1948" s="2">
        <v>-247913</v>
      </c>
    </row>
    <row r="1949" spans="1:9" x14ac:dyDescent="0.3">
      <c r="A1949" t="s">
        <v>1948</v>
      </c>
      <c r="F1949">
        <v>1940</v>
      </c>
      <c r="G1949" t="s">
        <v>8206</v>
      </c>
      <c r="H1949" s="2">
        <v>-252688</v>
      </c>
      <c r="I1949" s="2">
        <v>-247913</v>
      </c>
    </row>
    <row r="1950" spans="1:9" x14ac:dyDescent="0.3">
      <c r="A1950" t="s">
        <v>1949</v>
      </c>
      <c r="F1950">
        <v>1941</v>
      </c>
      <c r="G1950" s="1">
        <v>-2.0590000000000001E-2</v>
      </c>
      <c r="H1950" s="2">
        <v>-252688</v>
      </c>
      <c r="I1950" s="2">
        <v>-247913</v>
      </c>
    </row>
    <row r="1951" spans="1:9" x14ac:dyDescent="0.3">
      <c r="A1951" t="s">
        <v>1950</v>
      </c>
      <c r="F1951">
        <v>1942</v>
      </c>
      <c r="G1951" s="1">
        <v>-2.0580000000000001E-2</v>
      </c>
      <c r="H1951" s="2">
        <v>-252688</v>
      </c>
      <c r="I1951" s="2">
        <v>-247913</v>
      </c>
    </row>
    <row r="1952" spans="1:9" x14ac:dyDescent="0.3">
      <c r="A1952" t="s">
        <v>1951</v>
      </c>
      <c r="F1952">
        <v>1943</v>
      </c>
      <c r="G1952" s="1">
        <v>-2.0570000000000001E-2</v>
      </c>
      <c r="H1952" s="2">
        <v>-251236</v>
      </c>
      <c r="I1952" s="2">
        <v>-249365</v>
      </c>
    </row>
    <row r="1953" spans="1:9" x14ac:dyDescent="0.3">
      <c r="A1953" t="s">
        <v>1952</v>
      </c>
      <c r="F1953">
        <v>1944</v>
      </c>
      <c r="G1953" s="1">
        <v>-2.0559999999999998E-2</v>
      </c>
      <c r="H1953" s="2">
        <v>-254141</v>
      </c>
      <c r="I1953" s="2">
        <v>-249365</v>
      </c>
    </row>
    <row r="1954" spans="1:9" x14ac:dyDescent="0.3">
      <c r="A1954" t="s">
        <v>1953</v>
      </c>
      <c r="F1954">
        <v>1945</v>
      </c>
      <c r="G1954" s="1">
        <v>-2.0549999999999999E-2</v>
      </c>
      <c r="H1954" s="2">
        <v>-252688</v>
      </c>
      <c r="I1954" s="2">
        <v>-250818</v>
      </c>
    </row>
    <row r="1955" spans="1:9" x14ac:dyDescent="0.3">
      <c r="A1955" t="s">
        <v>1954</v>
      </c>
      <c r="F1955">
        <v>1946</v>
      </c>
      <c r="G1955" s="1">
        <v>-2.0539999999999999E-2</v>
      </c>
      <c r="H1955" s="2">
        <v>-257046</v>
      </c>
      <c r="I1955" s="2">
        <v>-249365</v>
      </c>
    </row>
    <row r="1956" spans="1:9" x14ac:dyDescent="0.3">
      <c r="A1956" t="s">
        <v>1955</v>
      </c>
      <c r="F1956">
        <v>1947</v>
      </c>
      <c r="G1956" s="1">
        <v>-2.053E-2</v>
      </c>
      <c r="H1956" s="2">
        <v>-254141</v>
      </c>
      <c r="I1956" s="2">
        <v>-249365</v>
      </c>
    </row>
    <row r="1957" spans="1:9" x14ac:dyDescent="0.3">
      <c r="A1957" t="s">
        <v>1956</v>
      </c>
      <c r="F1957">
        <v>1948</v>
      </c>
      <c r="G1957" s="1">
        <v>-2.052E-2</v>
      </c>
      <c r="H1957" s="2">
        <v>-252688</v>
      </c>
      <c r="I1957" s="2">
        <v>-247913</v>
      </c>
    </row>
    <row r="1958" spans="1:9" x14ac:dyDescent="0.3">
      <c r="A1958" t="s">
        <v>1957</v>
      </c>
      <c r="F1958">
        <v>1949</v>
      </c>
      <c r="G1958" s="1">
        <v>-2.051E-2</v>
      </c>
      <c r="H1958" s="2">
        <v>-252688</v>
      </c>
      <c r="I1958" s="2">
        <v>-249365</v>
      </c>
    </row>
    <row r="1959" spans="1:9" x14ac:dyDescent="0.3">
      <c r="A1959" t="s">
        <v>1958</v>
      </c>
      <c r="F1959">
        <v>1950</v>
      </c>
      <c r="G1959" t="s">
        <v>8207</v>
      </c>
      <c r="H1959" s="2">
        <v>-254141</v>
      </c>
      <c r="I1959" s="2">
        <v>-24646</v>
      </c>
    </row>
    <row r="1960" spans="1:9" x14ac:dyDescent="0.3">
      <c r="A1960" t="s">
        <v>1959</v>
      </c>
      <c r="F1960">
        <v>1951</v>
      </c>
      <c r="G1960" s="1">
        <v>-2.0490000000000001E-2</v>
      </c>
      <c r="H1960" s="2">
        <v>-255593</v>
      </c>
      <c r="I1960" s="2">
        <v>-247913</v>
      </c>
    </row>
    <row r="1961" spans="1:9" x14ac:dyDescent="0.3">
      <c r="A1961" t="s">
        <v>1960</v>
      </c>
      <c r="F1961">
        <v>1952</v>
      </c>
      <c r="G1961" s="1">
        <v>-2.0480000000000002E-2</v>
      </c>
      <c r="H1961" s="2">
        <v>-254141</v>
      </c>
      <c r="I1961" s="2">
        <v>-247913</v>
      </c>
    </row>
    <row r="1962" spans="1:9" x14ac:dyDescent="0.3">
      <c r="A1962" t="s">
        <v>1961</v>
      </c>
      <c r="F1962">
        <v>1953</v>
      </c>
      <c r="G1962" s="1">
        <v>-2.0469999999999999E-2</v>
      </c>
      <c r="H1962" s="2">
        <v>-252688</v>
      </c>
      <c r="I1962" s="2">
        <v>-249365</v>
      </c>
    </row>
    <row r="1963" spans="1:9" x14ac:dyDescent="0.3">
      <c r="A1963" t="s">
        <v>1962</v>
      </c>
      <c r="F1963">
        <v>1954</v>
      </c>
      <c r="G1963" s="1">
        <v>-2.0459999999999999E-2</v>
      </c>
      <c r="H1963" s="2">
        <v>-252688</v>
      </c>
      <c r="I1963" s="2">
        <v>-247913</v>
      </c>
    </row>
    <row r="1964" spans="1:9" x14ac:dyDescent="0.3">
      <c r="A1964" t="s">
        <v>1963</v>
      </c>
      <c r="F1964">
        <v>1955</v>
      </c>
      <c r="G1964" s="1">
        <v>-2.0449999999999999E-2</v>
      </c>
      <c r="H1964" s="2">
        <v>-254141</v>
      </c>
      <c r="I1964" s="2">
        <v>-247913</v>
      </c>
    </row>
    <row r="1965" spans="1:9" x14ac:dyDescent="0.3">
      <c r="A1965" t="s">
        <v>1964</v>
      </c>
      <c r="F1965">
        <v>1956</v>
      </c>
      <c r="G1965" s="1">
        <v>-2.044E-2</v>
      </c>
      <c r="H1965" s="2">
        <v>-254141</v>
      </c>
      <c r="I1965" s="2">
        <v>-24646</v>
      </c>
    </row>
    <row r="1966" spans="1:9" x14ac:dyDescent="0.3">
      <c r="A1966" t="s">
        <v>1965</v>
      </c>
      <c r="F1966">
        <v>1957</v>
      </c>
      <c r="G1966" s="1">
        <v>-2.043E-2</v>
      </c>
      <c r="H1966" s="2">
        <v>-252688</v>
      </c>
      <c r="I1966" s="2">
        <v>-247913</v>
      </c>
    </row>
    <row r="1967" spans="1:9" x14ac:dyDescent="0.3">
      <c r="A1967" t="s">
        <v>1966</v>
      </c>
      <c r="F1967">
        <v>1958</v>
      </c>
      <c r="G1967" s="1">
        <v>-2.0420000000000001E-2</v>
      </c>
      <c r="H1967" s="2">
        <v>-254141</v>
      </c>
      <c r="I1967" s="2">
        <v>-249365</v>
      </c>
    </row>
    <row r="1968" spans="1:9" x14ac:dyDescent="0.3">
      <c r="A1968" t="s">
        <v>1967</v>
      </c>
      <c r="F1968">
        <v>1959</v>
      </c>
      <c r="G1968" s="1">
        <v>-2.0410000000000001E-2</v>
      </c>
      <c r="H1968" s="2">
        <v>-252688</v>
      </c>
      <c r="I1968" s="2">
        <v>-247913</v>
      </c>
    </row>
    <row r="1969" spans="1:9" x14ac:dyDescent="0.3">
      <c r="A1969" t="s">
        <v>1968</v>
      </c>
      <c r="F1969">
        <v>1960</v>
      </c>
      <c r="G1969" t="s">
        <v>8208</v>
      </c>
      <c r="H1969" s="2">
        <v>-254141</v>
      </c>
      <c r="I1969" s="2">
        <v>-247913</v>
      </c>
    </row>
    <row r="1970" spans="1:9" x14ac:dyDescent="0.3">
      <c r="A1970" t="s">
        <v>1969</v>
      </c>
      <c r="F1970">
        <v>1961</v>
      </c>
      <c r="G1970" s="1">
        <v>-2.0389999999999998E-2</v>
      </c>
      <c r="H1970" s="2">
        <v>-251236</v>
      </c>
      <c r="I1970" s="2">
        <v>-247913</v>
      </c>
    </row>
    <row r="1971" spans="1:9" x14ac:dyDescent="0.3">
      <c r="A1971" t="s">
        <v>1970</v>
      </c>
      <c r="F1971">
        <v>1962</v>
      </c>
      <c r="G1971" s="1">
        <v>-2.0379999999999999E-2</v>
      </c>
      <c r="H1971" s="2">
        <v>-251236</v>
      </c>
      <c r="I1971" s="2">
        <v>-24646</v>
      </c>
    </row>
    <row r="1972" spans="1:9" x14ac:dyDescent="0.3">
      <c r="A1972" t="s">
        <v>1971</v>
      </c>
      <c r="F1972">
        <v>1963</v>
      </c>
      <c r="G1972" s="1">
        <v>-2.0369999999999999E-2</v>
      </c>
      <c r="H1972" s="2">
        <v>-252688</v>
      </c>
      <c r="I1972" s="2">
        <v>-243555</v>
      </c>
    </row>
    <row r="1973" spans="1:9" x14ac:dyDescent="0.3">
      <c r="A1973" t="s">
        <v>1972</v>
      </c>
      <c r="F1973">
        <v>1964</v>
      </c>
      <c r="G1973" s="1">
        <v>-2.036E-2</v>
      </c>
      <c r="H1973" s="2">
        <v>-254141</v>
      </c>
      <c r="I1973" s="2">
        <v>-24646</v>
      </c>
    </row>
    <row r="1974" spans="1:9" x14ac:dyDescent="0.3">
      <c r="A1974" t="s">
        <v>1973</v>
      </c>
      <c r="F1974">
        <v>1965</v>
      </c>
      <c r="G1974" s="1">
        <v>-2.035E-2</v>
      </c>
      <c r="H1974" s="2">
        <v>-255593</v>
      </c>
      <c r="I1974" s="2">
        <v>-24646</v>
      </c>
    </row>
    <row r="1975" spans="1:9" x14ac:dyDescent="0.3">
      <c r="A1975" t="s">
        <v>1974</v>
      </c>
      <c r="F1975">
        <v>1966</v>
      </c>
      <c r="G1975" s="1">
        <v>-2.034E-2</v>
      </c>
      <c r="H1975" s="2">
        <v>-252688</v>
      </c>
      <c r="I1975" s="2">
        <v>-24646</v>
      </c>
    </row>
    <row r="1976" spans="1:9" x14ac:dyDescent="0.3">
      <c r="A1976" t="s">
        <v>1975</v>
      </c>
      <c r="F1976">
        <v>1967</v>
      </c>
      <c r="G1976" s="1">
        <v>-2.0330000000000001E-2</v>
      </c>
      <c r="H1976" s="2">
        <v>-252688</v>
      </c>
      <c r="I1976" s="2">
        <v>-24646</v>
      </c>
    </row>
    <row r="1977" spans="1:9" x14ac:dyDescent="0.3">
      <c r="A1977" t="s">
        <v>1976</v>
      </c>
      <c r="F1977">
        <v>1968</v>
      </c>
      <c r="G1977" s="1">
        <v>-2.0320000000000001E-2</v>
      </c>
      <c r="H1977" s="2">
        <v>-252688</v>
      </c>
      <c r="I1977" s="2">
        <v>-24646</v>
      </c>
    </row>
    <row r="1978" spans="1:9" x14ac:dyDescent="0.3">
      <c r="A1978" t="s">
        <v>1977</v>
      </c>
      <c r="F1978">
        <v>1969</v>
      </c>
      <c r="G1978" s="1">
        <v>-2.0310000000000002E-2</v>
      </c>
      <c r="H1978" s="2">
        <v>-252688</v>
      </c>
      <c r="I1978" s="2">
        <v>-24646</v>
      </c>
    </row>
    <row r="1979" spans="1:9" x14ac:dyDescent="0.3">
      <c r="A1979" t="s">
        <v>1978</v>
      </c>
      <c r="F1979">
        <v>1970</v>
      </c>
      <c r="G1979" t="s">
        <v>8209</v>
      </c>
      <c r="H1979" s="2">
        <v>-252688</v>
      </c>
      <c r="I1979" s="2">
        <v>-247913</v>
      </c>
    </row>
    <row r="1980" spans="1:9" x14ac:dyDescent="0.3">
      <c r="A1980" t="s">
        <v>1979</v>
      </c>
      <c r="F1980">
        <v>1971</v>
      </c>
      <c r="G1980" s="1">
        <v>-2.0289999999999999E-2</v>
      </c>
      <c r="H1980" s="2">
        <v>-252688</v>
      </c>
      <c r="I1980" s="2">
        <v>-247913</v>
      </c>
    </row>
    <row r="1981" spans="1:9" x14ac:dyDescent="0.3">
      <c r="A1981" t="s">
        <v>1980</v>
      </c>
      <c r="F1981">
        <v>1972</v>
      </c>
      <c r="G1981" s="1">
        <v>-2.0279999999999999E-2</v>
      </c>
      <c r="H1981" s="2">
        <v>-252688</v>
      </c>
      <c r="I1981" s="2">
        <v>-247913</v>
      </c>
    </row>
    <row r="1982" spans="1:9" x14ac:dyDescent="0.3">
      <c r="A1982" t="s">
        <v>1981</v>
      </c>
      <c r="F1982">
        <v>1973</v>
      </c>
      <c r="G1982" s="1">
        <v>-2.027E-2</v>
      </c>
      <c r="H1982" s="2">
        <v>-255593</v>
      </c>
      <c r="I1982" s="2">
        <v>-249365</v>
      </c>
    </row>
    <row r="1983" spans="1:9" x14ac:dyDescent="0.3">
      <c r="A1983" t="s">
        <v>1982</v>
      </c>
      <c r="F1983">
        <v>1974</v>
      </c>
      <c r="G1983" s="1">
        <v>-2.026E-2</v>
      </c>
      <c r="H1983" s="2">
        <v>-252688</v>
      </c>
      <c r="I1983" s="2">
        <v>-247913</v>
      </c>
    </row>
    <row r="1984" spans="1:9" x14ac:dyDescent="0.3">
      <c r="A1984" t="s">
        <v>1983</v>
      </c>
      <c r="F1984">
        <v>1975</v>
      </c>
      <c r="G1984" s="1">
        <v>-2.0250000000000001E-2</v>
      </c>
      <c r="H1984" s="2">
        <v>-251236</v>
      </c>
      <c r="I1984" s="2">
        <v>-24646</v>
      </c>
    </row>
    <row r="1985" spans="1:9" x14ac:dyDescent="0.3">
      <c r="A1985" t="s">
        <v>1984</v>
      </c>
      <c r="F1985">
        <v>1976</v>
      </c>
      <c r="G1985" s="1">
        <v>-2.0240000000000001E-2</v>
      </c>
      <c r="H1985" s="2">
        <v>-252688</v>
      </c>
      <c r="I1985" s="2">
        <v>-24646</v>
      </c>
    </row>
    <row r="1986" spans="1:9" x14ac:dyDescent="0.3">
      <c r="A1986" t="s">
        <v>1985</v>
      </c>
      <c r="F1986">
        <v>1977</v>
      </c>
      <c r="G1986" s="1">
        <v>-2.0230000000000001E-2</v>
      </c>
      <c r="H1986" s="2">
        <v>-254141</v>
      </c>
      <c r="I1986" s="2">
        <v>-250818</v>
      </c>
    </row>
    <row r="1987" spans="1:9" x14ac:dyDescent="0.3">
      <c r="A1987" t="s">
        <v>1986</v>
      </c>
      <c r="F1987">
        <v>1978</v>
      </c>
      <c r="G1987" s="1">
        <v>-2.0219999999999998E-2</v>
      </c>
      <c r="H1987" s="2">
        <v>-254141</v>
      </c>
      <c r="I1987" s="2">
        <v>-247913</v>
      </c>
    </row>
    <row r="1988" spans="1:9" x14ac:dyDescent="0.3">
      <c r="A1988" t="s">
        <v>1987</v>
      </c>
      <c r="F1988">
        <v>1979</v>
      </c>
      <c r="G1988" s="1">
        <v>-2.0209999999999999E-2</v>
      </c>
      <c r="H1988" s="2">
        <v>-254141</v>
      </c>
      <c r="I1988" s="2">
        <v>-250818</v>
      </c>
    </row>
    <row r="1989" spans="1:9" x14ac:dyDescent="0.3">
      <c r="A1989" t="s">
        <v>1988</v>
      </c>
      <c r="F1989">
        <v>1980</v>
      </c>
      <c r="G1989" t="s">
        <v>8210</v>
      </c>
      <c r="H1989" s="2">
        <v>-254141</v>
      </c>
      <c r="I1989" s="2">
        <v>-247913</v>
      </c>
    </row>
    <row r="1990" spans="1:9" x14ac:dyDescent="0.3">
      <c r="A1990" t="s">
        <v>1989</v>
      </c>
      <c r="F1990">
        <v>1981</v>
      </c>
      <c r="G1990" s="1">
        <v>-2.019E-2</v>
      </c>
      <c r="H1990" s="2">
        <v>-252688</v>
      </c>
      <c r="I1990" s="2">
        <v>-24646</v>
      </c>
    </row>
    <row r="1991" spans="1:9" x14ac:dyDescent="0.3">
      <c r="A1991" t="s">
        <v>1990</v>
      </c>
      <c r="F1991">
        <v>1982</v>
      </c>
      <c r="G1991" s="1">
        <v>-2.018E-2</v>
      </c>
      <c r="H1991" s="2">
        <v>-252688</v>
      </c>
      <c r="I1991" s="2">
        <v>-24646</v>
      </c>
    </row>
    <row r="1992" spans="1:9" x14ac:dyDescent="0.3">
      <c r="A1992" t="s">
        <v>1991</v>
      </c>
      <c r="F1992">
        <v>1983</v>
      </c>
      <c r="G1992" s="1">
        <v>-2.017E-2</v>
      </c>
      <c r="H1992" s="2">
        <v>-252688</v>
      </c>
      <c r="I1992" s="2">
        <v>-24646</v>
      </c>
    </row>
    <row r="1993" spans="1:9" x14ac:dyDescent="0.3">
      <c r="A1993" t="s">
        <v>1992</v>
      </c>
      <c r="F1993">
        <v>1984</v>
      </c>
      <c r="G1993" s="1">
        <v>-2.0160000000000001E-2</v>
      </c>
      <c r="H1993" s="2">
        <v>-254141</v>
      </c>
      <c r="I1993" s="2">
        <v>-247913</v>
      </c>
    </row>
    <row r="1994" spans="1:9" x14ac:dyDescent="0.3">
      <c r="A1994" t="s">
        <v>1993</v>
      </c>
      <c r="F1994">
        <v>1985</v>
      </c>
      <c r="G1994" s="1">
        <v>-2.0150000000000001E-2</v>
      </c>
      <c r="H1994" s="2">
        <v>-251236</v>
      </c>
      <c r="I1994" s="2">
        <v>-243555</v>
      </c>
    </row>
    <row r="1995" spans="1:9" x14ac:dyDescent="0.3">
      <c r="A1995" t="s">
        <v>1994</v>
      </c>
      <c r="F1995">
        <v>1986</v>
      </c>
      <c r="G1995" s="1">
        <v>-2.0140000000000002E-2</v>
      </c>
      <c r="H1995" s="2">
        <v>-251236</v>
      </c>
      <c r="I1995" s="2">
        <v>-247913</v>
      </c>
    </row>
    <row r="1996" spans="1:9" x14ac:dyDescent="0.3">
      <c r="A1996" t="s">
        <v>1995</v>
      </c>
      <c r="F1996">
        <v>1987</v>
      </c>
      <c r="G1996" s="1">
        <v>-2.0129999999999999E-2</v>
      </c>
      <c r="H1996" s="2">
        <v>-252688</v>
      </c>
      <c r="I1996" s="2">
        <v>-247913</v>
      </c>
    </row>
    <row r="1997" spans="1:9" x14ac:dyDescent="0.3">
      <c r="A1997" t="s">
        <v>1996</v>
      </c>
      <c r="F1997">
        <v>1988</v>
      </c>
      <c r="G1997" s="1">
        <v>-2.0119999999999999E-2</v>
      </c>
      <c r="H1997" s="2">
        <v>-252688</v>
      </c>
      <c r="I1997" s="2">
        <v>-249365</v>
      </c>
    </row>
    <row r="1998" spans="1:9" x14ac:dyDescent="0.3">
      <c r="A1998" t="s">
        <v>1997</v>
      </c>
      <c r="F1998">
        <v>1989</v>
      </c>
      <c r="G1998" s="1">
        <v>-2.0109999999999999E-2</v>
      </c>
      <c r="H1998" s="2">
        <v>-255593</v>
      </c>
      <c r="I1998" s="2">
        <v>-24646</v>
      </c>
    </row>
    <row r="1999" spans="1:9" x14ac:dyDescent="0.3">
      <c r="A1999" t="s">
        <v>1998</v>
      </c>
      <c r="F1999">
        <v>1990</v>
      </c>
      <c r="G1999" t="s">
        <v>8211</v>
      </c>
      <c r="H1999" s="2">
        <v>-255593</v>
      </c>
      <c r="I1999" s="2">
        <v>-243555</v>
      </c>
    </row>
    <row r="2000" spans="1:9" x14ac:dyDescent="0.3">
      <c r="A2000" t="s">
        <v>1999</v>
      </c>
      <c r="F2000">
        <v>1991</v>
      </c>
      <c r="G2000" s="1">
        <v>-2.009E-2</v>
      </c>
      <c r="H2000" s="2">
        <v>-252688</v>
      </c>
      <c r="I2000" s="2">
        <v>-249365</v>
      </c>
    </row>
    <row r="2001" spans="1:9" x14ac:dyDescent="0.3">
      <c r="A2001" t="s">
        <v>2000</v>
      </c>
      <c r="F2001">
        <v>1992</v>
      </c>
      <c r="G2001" s="1">
        <v>-2.0080000000000001E-2</v>
      </c>
      <c r="H2001" s="2">
        <v>-255593</v>
      </c>
      <c r="I2001" s="2">
        <v>-247913</v>
      </c>
    </row>
    <row r="2002" spans="1:9" x14ac:dyDescent="0.3">
      <c r="A2002" t="s">
        <v>2001</v>
      </c>
      <c r="F2002">
        <v>1993</v>
      </c>
      <c r="G2002" s="1">
        <v>-2.0070000000000001E-2</v>
      </c>
      <c r="H2002" s="2">
        <v>-252688</v>
      </c>
      <c r="I2002" s="2">
        <v>-249365</v>
      </c>
    </row>
    <row r="2003" spans="1:9" x14ac:dyDescent="0.3">
      <c r="A2003" t="s">
        <v>2002</v>
      </c>
      <c r="F2003">
        <v>1994</v>
      </c>
      <c r="G2003" s="1">
        <v>-2.0060000000000001E-2</v>
      </c>
      <c r="H2003" s="2">
        <v>-255593</v>
      </c>
      <c r="I2003" s="2">
        <v>-249365</v>
      </c>
    </row>
    <row r="2004" spans="1:9" x14ac:dyDescent="0.3">
      <c r="A2004" t="s">
        <v>2003</v>
      </c>
      <c r="F2004">
        <v>1995</v>
      </c>
      <c r="G2004" s="1">
        <v>-2.0049999999999998E-2</v>
      </c>
      <c r="H2004" s="2">
        <v>-252688</v>
      </c>
      <c r="I2004" s="2">
        <v>-247913</v>
      </c>
    </row>
    <row r="2005" spans="1:9" x14ac:dyDescent="0.3">
      <c r="A2005" t="s">
        <v>2004</v>
      </c>
      <c r="F2005">
        <v>1996</v>
      </c>
      <c r="G2005" s="1">
        <v>-2.0039999999999999E-2</v>
      </c>
      <c r="H2005" s="2">
        <v>-254141</v>
      </c>
      <c r="I2005" s="2">
        <v>-24646</v>
      </c>
    </row>
    <row r="2006" spans="1:9" x14ac:dyDescent="0.3">
      <c r="A2006" t="s">
        <v>2005</v>
      </c>
      <c r="F2006">
        <v>1997</v>
      </c>
      <c r="G2006" s="1">
        <v>-2.0029999999999999E-2</v>
      </c>
      <c r="H2006" s="2">
        <v>-254141</v>
      </c>
      <c r="I2006" s="2">
        <v>-247913</v>
      </c>
    </row>
    <row r="2007" spans="1:9" x14ac:dyDescent="0.3">
      <c r="A2007" t="s">
        <v>2006</v>
      </c>
      <c r="F2007">
        <v>1998</v>
      </c>
      <c r="G2007" s="1">
        <v>-2.002E-2</v>
      </c>
      <c r="H2007" s="2">
        <v>-252688</v>
      </c>
      <c r="I2007" s="2">
        <v>-24646</v>
      </c>
    </row>
    <row r="2008" spans="1:9" x14ac:dyDescent="0.3">
      <c r="A2008" t="s">
        <v>2007</v>
      </c>
      <c r="F2008">
        <v>1999</v>
      </c>
      <c r="G2008" s="1">
        <v>-2.001E-2</v>
      </c>
      <c r="H2008" s="2">
        <v>-254141</v>
      </c>
      <c r="I2008" s="2">
        <v>-247913</v>
      </c>
    </row>
    <row r="2009" spans="1:9" x14ac:dyDescent="0.3">
      <c r="A2009" t="s">
        <v>2008</v>
      </c>
      <c r="F2009">
        <v>2000</v>
      </c>
      <c r="G2009" s="1">
        <v>-2.0000000000000002E-5</v>
      </c>
      <c r="H2009" s="2">
        <v>-252688</v>
      </c>
      <c r="I2009" s="2">
        <v>-247913</v>
      </c>
    </row>
    <row r="2010" spans="1:9" x14ac:dyDescent="0.3">
      <c r="A2010" t="s">
        <v>2009</v>
      </c>
      <c r="F2010">
        <v>2001</v>
      </c>
      <c r="G2010" s="1">
        <v>-1.9990000000000001E-2</v>
      </c>
      <c r="H2010" s="2">
        <v>-254141</v>
      </c>
      <c r="I2010" s="2">
        <v>-250818</v>
      </c>
    </row>
    <row r="2011" spans="1:9" x14ac:dyDescent="0.3">
      <c r="A2011" t="s">
        <v>2010</v>
      </c>
      <c r="F2011">
        <v>2002</v>
      </c>
      <c r="G2011" s="1">
        <v>-1.9980000000000001E-2</v>
      </c>
      <c r="H2011" s="2">
        <v>-254141</v>
      </c>
      <c r="I2011" s="2">
        <v>-24646</v>
      </c>
    </row>
    <row r="2012" spans="1:9" x14ac:dyDescent="0.3">
      <c r="A2012" t="s">
        <v>2011</v>
      </c>
      <c r="F2012">
        <v>2003</v>
      </c>
      <c r="G2012" s="1">
        <v>-1.9970000000000002E-2</v>
      </c>
      <c r="H2012" s="2">
        <v>-254141</v>
      </c>
      <c r="I2012" s="2">
        <v>-24646</v>
      </c>
    </row>
    <row r="2013" spans="1:9" x14ac:dyDescent="0.3">
      <c r="A2013" t="s">
        <v>2012</v>
      </c>
      <c r="F2013">
        <v>2004</v>
      </c>
      <c r="G2013" s="1">
        <v>-1.9959999999999999E-2</v>
      </c>
      <c r="H2013" s="2">
        <v>-254141</v>
      </c>
      <c r="I2013" s="2">
        <v>-249365</v>
      </c>
    </row>
    <row r="2014" spans="1:9" x14ac:dyDescent="0.3">
      <c r="A2014" t="s">
        <v>2013</v>
      </c>
      <c r="F2014">
        <v>2005</v>
      </c>
      <c r="G2014" s="1">
        <v>-1.9949999999999999E-2</v>
      </c>
      <c r="H2014" s="2">
        <v>-254141</v>
      </c>
      <c r="I2014" s="2">
        <v>-249365</v>
      </c>
    </row>
    <row r="2015" spans="1:9" x14ac:dyDescent="0.3">
      <c r="A2015" t="s">
        <v>2014</v>
      </c>
      <c r="F2015">
        <v>2006</v>
      </c>
      <c r="G2015" s="1">
        <v>-1.9939999999999999E-2</v>
      </c>
      <c r="H2015" s="2">
        <v>-252688</v>
      </c>
      <c r="I2015" s="2">
        <v>-24646</v>
      </c>
    </row>
    <row r="2016" spans="1:9" x14ac:dyDescent="0.3">
      <c r="A2016" t="s">
        <v>2015</v>
      </c>
      <c r="F2016">
        <v>2007</v>
      </c>
      <c r="G2016" s="1">
        <v>-1.993E-2</v>
      </c>
      <c r="H2016" s="2">
        <v>-257046</v>
      </c>
      <c r="I2016" s="2">
        <v>-249365</v>
      </c>
    </row>
    <row r="2017" spans="1:9" x14ac:dyDescent="0.3">
      <c r="A2017" t="s">
        <v>2016</v>
      </c>
      <c r="F2017">
        <v>2008</v>
      </c>
      <c r="G2017" s="1">
        <v>-1.992E-2</v>
      </c>
      <c r="H2017" s="2">
        <v>-254141</v>
      </c>
      <c r="I2017" s="2">
        <v>-247913</v>
      </c>
    </row>
    <row r="2018" spans="1:9" x14ac:dyDescent="0.3">
      <c r="A2018" t="s">
        <v>2017</v>
      </c>
      <c r="F2018">
        <v>2009</v>
      </c>
      <c r="G2018" s="1">
        <v>-1.9910000000000001E-2</v>
      </c>
      <c r="H2018" s="2">
        <v>-252688</v>
      </c>
      <c r="I2018" s="2">
        <v>-247913</v>
      </c>
    </row>
    <row r="2019" spans="1:9" x14ac:dyDescent="0.3">
      <c r="A2019" t="s">
        <v>2018</v>
      </c>
      <c r="F2019">
        <v>2010</v>
      </c>
      <c r="G2019" t="s">
        <v>8212</v>
      </c>
      <c r="H2019" s="2">
        <v>-252688</v>
      </c>
      <c r="I2019" s="2">
        <v>-24646</v>
      </c>
    </row>
    <row r="2020" spans="1:9" x14ac:dyDescent="0.3">
      <c r="A2020" t="s">
        <v>2019</v>
      </c>
      <c r="F2020">
        <v>2011</v>
      </c>
      <c r="G2020" s="1">
        <v>-1.9890000000000001E-2</v>
      </c>
      <c r="H2020" s="2">
        <v>-255593</v>
      </c>
      <c r="I2020" s="2">
        <v>-247913</v>
      </c>
    </row>
    <row r="2021" spans="1:9" x14ac:dyDescent="0.3">
      <c r="A2021" t="s">
        <v>2020</v>
      </c>
      <c r="F2021">
        <v>2012</v>
      </c>
      <c r="G2021" s="1">
        <v>-1.9879999999999998E-2</v>
      </c>
      <c r="H2021" s="2">
        <v>-252688</v>
      </c>
      <c r="I2021" s="2">
        <v>-243555</v>
      </c>
    </row>
    <row r="2022" spans="1:9" x14ac:dyDescent="0.3">
      <c r="A2022" t="s">
        <v>2021</v>
      </c>
      <c r="F2022">
        <v>2013</v>
      </c>
      <c r="G2022" s="1">
        <v>-1.9869999999999999E-2</v>
      </c>
      <c r="H2022" s="2">
        <v>-252688</v>
      </c>
      <c r="I2022" s="2">
        <v>-24646</v>
      </c>
    </row>
    <row r="2023" spans="1:9" x14ac:dyDescent="0.3">
      <c r="A2023" t="s">
        <v>2022</v>
      </c>
      <c r="F2023">
        <v>2014</v>
      </c>
      <c r="G2023" s="1">
        <v>-1.9859999999999999E-2</v>
      </c>
      <c r="H2023" s="2">
        <v>-251236</v>
      </c>
      <c r="I2023" s="2">
        <v>-247913</v>
      </c>
    </row>
    <row r="2024" spans="1:9" x14ac:dyDescent="0.3">
      <c r="A2024" t="s">
        <v>2023</v>
      </c>
      <c r="F2024">
        <v>2015</v>
      </c>
      <c r="G2024" s="1">
        <v>-1.985E-2</v>
      </c>
      <c r="H2024" s="2">
        <v>-255593</v>
      </c>
      <c r="I2024" s="2">
        <v>-24646</v>
      </c>
    </row>
    <row r="2025" spans="1:9" x14ac:dyDescent="0.3">
      <c r="A2025" t="s">
        <v>2024</v>
      </c>
      <c r="F2025">
        <v>2016</v>
      </c>
      <c r="G2025" s="1">
        <v>-1.984E-2</v>
      </c>
      <c r="H2025" s="2">
        <v>-255593</v>
      </c>
      <c r="I2025" s="2">
        <v>-247913</v>
      </c>
    </row>
    <row r="2026" spans="1:9" x14ac:dyDescent="0.3">
      <c r="A2026" t="s">
        <v>2025</v>
      </c>
      <c r="F2026">
        <v>2017</v>
      </c>
      <c r="G2026" s="1">
        <v>-1.983E-2</v>
      </c>
      <c r="H2026" s="2">
        <v>-252688</v>
      </c>
      <c r="I2026" s="2">
        <v>-247913</v>
      </c>
    </row>
    <row r="2027" spans="1:9" x14ac:dyDescent="0.3">
      <c r="A2027" t="s">
        <v>2026</v>
      </c>
      <c r="F2027">
        <v>2018</v>
      </c>
      <c r="G2027" s="1">
        <v>-1.9820000000000001E-2</v>
      </c>
      <c r="H2027" s="2">
        <v>-252688</v>
      </c>
      <c r="I2027" s="2">
        <v>-249365</v>
      </c>
    </row>
    <row r="2028" spans="1:9" x14ac:dyDescent="0.3">
      <c r="A2028" t="s">
        <v>2027</v>
      </c>
      <c r="F2028">
        <v>2019</v>
      </c>
      <c r="G2028" s="1">
        <v>-1.9810000000000001E-2</v>
      </c>
      <c r="H2028" s="2">
        <v>-252688</v>
      </c>
      <c r="I2028" s="2">
        <v>-24646</v>
      </c>
    </row>
    <row r="2029" spans="1:9" x14ac:dyDescent="0.3">
      <c r="A2029" t="s">
        <v>2028</v>
      </c>
      <c r="F2029">
        <v>2020</v>
      </c>
      <c r="G2029" t="s">
        <v>8213</v>
      </c>
      <c r="H2029" s="2">
        <v>-251236</v>
      </c>
      <c r="I2029" s="2">
        <v>-247913</v>
      </c>
    </row>
    <row r="2030" spans="1:9" x14ac:dyDescent="0.3">
      <c r="A2030" t="s">
        <v>2029</v>
      </c>
      <c r="F2030">
        <v>2021</v>
      </c>
      <c r="G2030" s="1">
        <v>-1.9789999999999999E-2</v>
      </c>
      <c r="H2030" s="2">
        <v>-252688</v>
      </c>
      <c r="I2030" s="2">
        <v>-247913</v>
      </c>
    </row>
    <row r="2031" spans="1:9" x14ac:dyDescent="0.3">
      <c r="A2031" t="s">
        <v>2030</v>
      </c>
      <c r="F2031">
        <v>2022</v>
      </c>
      <c r="G2031" s="1">
        <v>-1.9779999999999999E-2</v>
      </c>
      <c r="H2031" s="2">
        <v>-252688</v>
      </c>
      <c r="I2031" s="2">
        <v>-249365</v>
      </c>
    </row>
    <row r="2032" spans="1:9" x14ac:dyDescent="0.3">
      <c r="A2032" t="s">
        <v>2031</v>
      </c>
      <c r="F2032">
        <v>2023</v>
      </c>
      <c r="G2032" s="1">
        <v>-1.9769999999999999E-2</v>
      </c>
      <c r="H2032" s="2">
        <v>-254141</v>
      </c>
      <c r="I2032" s="2">
        <v>-24646</v>
      </c>
    </row>
    <row r="2033" spans="1:9" x14ac:dyDescent="0.3">
      <c r="A2033" t="s">
        <v>2032</v>
      </c>
      <c r="F2033">
        <v>2024</v>
      </c>
      <c r="G2033" s="1">
        <v>-1.976E-2</v>
      </c>
      <c r="H2033" s="2">
        <v>-254141</v>
      </c>
      <c r="I2033" s="2">
        <v>-247913</v>
      </c>
    </row>
    <row r="2034" spans="1:9" x14ac:dyDescent="0.3">
      <c r="A2034" t="s">
        <v>2033</v>
      </c>
      <c r="F2034">
        <v>2025</v>
      </c>
      <c r="G2034" s="1">
        <v>-1.975E-2</v>
      </c>
      <c r="H2034" s="2">
        <v>-257046</v>
      </c>
      <c r="I2034" s="2">
        <v>-247913</v>
      </c>
    </row>
    <row r="2035" spans="1:9" x14ac:dyDescent="0.3">
      <c r="A2035" t="s">
        <v>2034</v>
      </c>
      <c r="F2035">
        <v>2026</v>
      </c>
      <c r="G2035" s="1">
        <v>-1.9740000000000001E-2</v>
      </c>
      <c r="H2035" s="2">
        <v>-257046</v>
      </c>
      <c r="I2035" s="2">
        <v>-247913</v>
      </c>
    </row>
    <row r="2036" spans="1:9" x14ac:dyDescent="0.3">
      <c r="A2036" t="s">
        <v>2035</v>
      </c>
      <c r="F2036">
        <v>2027</v>
      </c>
      <c r="G2036" s="1">
        <v>-1.9730000000000001E-2</v>
      </c>
      <c r="H2036" s="2">
        <v>-255593</v>
      </c>
      <c r="I2036" s="2">
        <v>-247913</v>
      </c>
    </row>
    <row r="2037" spans="1:9" x14ac:dyDescent="0.3">
      <c r="A2037" t="s">
        <v>2036</v>
      </c>
      <c r="F2037">
        <v>2028</v>
      </c>
      <c r="G2037" s="1">
        <v>-1.9720000000000001E-2</v>
      </c>
      <c r="H2037" s="2">
        <v>-252688</v>
      </c>
      <c r="I2037" s="2">
        <v>-247913</v>
      </c>
    </row>
    <row r="2038" spans="1:9" x14ac:dyDescent="0.3">
      <c r="A2038" t="s">
        <v>2037</v>
      </c>
      <c r="F2038">
        <v>2029</v>
      </c>
      <c r="G2038" s="1">
        <v>-1.9709999999999998E-2</v>
      </c>
      <c r="H2038" s="2">
        <v>-249783</v>
      </c>
      <c r="I2038" s="2">
        <v>-247913</v>
      </c>
    </row>
    <row r="2039" spans="1:9" x14ac:dyDescent="0.3">
      <c r="A2039" t="s">
        <v>2038</v>
      </c>
      <c r="F2039">
        <v>2030</v>
      </c>
      <c r="G2039" t="s">
        <v>8214</v>
      </c>
      <c r="H2039" s="2">
        <v>-254141</v>
      </c>
      <c r="I2039" s="2">
        <v>-247913</v>
      </c>
    </row>
    <row r="2040" spans="1:9" x14ac:dyDescent="0.3">
      <c r="A2040" t="s">
        <v>2039</v>
      </c>
      <c r="F2040">
        <v>2031</v>
      </c>
      <c r="G2040" s="1">
        <v>-1.9689999999999999E-2</v>
      </c>
      <c r="H2040" s="2">
        <v>-257046</v>
      </c>
      <c r="I2040" s="2">
        <v>-247913</v>
      </c>
    </row>
    <row r="2041" spans="1:9" x14ac:dyDescent="0.3">
      <c r="A2041" t="s">
        <v>2040</v>
      </c>
      <c r="F2041">
        <v>2032</v>
      </c>
      <c r="G2041" s="1">
        <v>-1.968E-2</v>
      </c>
      <c r="H2041" s="2">
        <v>-252688</v>
      </c>
      <c r="I2041" s="2">
        <v>-247913</v>
      </c>
    </row>
    <row r="2042" spans="1:9" x14ac:dyDescent="0.3">
      <c r="A2042" t="s">
        <v>2041</v>
      </c>
      <c r="F2042">
        <v>2033</v>
      </c>
      <c r="G2042" s="1">
        <v>-1.967E-2</v>
      </c>
      <c r="H2042" s="2">
        <v>-251236</v>
      </c>
      <c r="I2042" s="2">
        <v>-247913</v>
      </c>
    </row>
    <row r="2043" spans="1:9" x14ac:dyDescent="0.3">
      <c r="A2043" t="s">
        <v>2042</v>
      </c>
      <c r="F2043">
        <v>2034</v>
      </c>
      <c r="G2043" s="1">
        <v>-1.966E-2</v>
      </c>
      <c r="H2043" s="2">
        <v>-252688</v>
      </c>
      <c r="I2043" s="2">
        <v>-24646</v>
      </c>
    </row>
    <row r="2044" spans="1:9" x14ac:dyDescent="0.3">
      <c r="A2044" t="s">
        <v>2043</v>
      </c>
      <c r="F2044">
        <v>2035</v>
      </c>
      <c r="G2044" s="1">
        <v>-1.9650000000000001E-2</v>
      </c>
      <c r="H2044" s="2">
        <v>-251236</v>
      </c>
      <c r="I2044" s="2">
        <v>-243555</v>
      </c>
    </row>
    <row r="2045" spans="1:9" x14ac:dyDescent="0.3">
      <c r="A2045" t="s">
        <v>2044</v>
      </c>
      <c r="F2045">
        <v>2036</v>
      </c>
      <c r="G2045" s="1">
        <v>-1.9640000000000001E-2</v>
      </c>
      <c r="H2045" s="2">
        <v>-252688</v>
      </c>
      <c r="I2045" s="2">
        <v>-247913</v>
      </c>
    </row>
    <row r="2046" spans="1:9" x14ac:dyDescent="0.3">
      <c r="A2046" t="s">
        <v>2045</v>
      </c>
      <c r="F2046">
        <v>2037</v>
      </c>
      <c r="G2046" s="1">
        <v>-1.9630000000000002E-2</v>
      </c>
      <c r="H2046" s="2">
        <v>-252688</v>
      </c>
      <c r="I2046" s="2">
        <v>-247913</v>
      </c>
    </row>
    <row r="2047" spans="1:9" x14ac:dyDescent="0.3">
      <c r="A2047" t="s">
        <v>2046</v>
      </c>
      <c r="F2047">
        <v>2038</v>
      </c>
      <c r="G2047" s="1">
        <v>-1.9619999999999999E-2</v>
      </c>
      <c r="H2047" s="2">
        <v>-254141</v>
      </c>
      <c r="I2047" s="2">
        <v>-249365</v>
      </c>
    </row>
    <row r="2048" spans="1:9" x14ac:dyDescent="0.3">
      <c r="A2048" t="s">
        <v>2047</v>
      </c>
      <c r="F2048">
        <v>2039</v>
      </c>
      <c r="G2048" s="1">
        <v>-1.9609999999999999E-2</v>
      </c>
      <c r="H2048" s="2">
        <v>-254141</v>
      </c>
      <c r="I2048" s="2">
        <v>-249365</v>
      </c>
    </row>
    <row r="2049" spans="1:9" x14ac:dyDescent="0.3">
      <c r="A2049" t="s">
        <v>2048</v>
      </c>
      <c r="F2049">
        <v>2040</v>
      </c>
      <c r="G2049" t="s">
        <v>8215</v>
      </c>
      <c r="H2049" s="2">
        <v>-255593</v>
      </c>
      <c r="I2049" s="2">
        <v>-24646</v>
      </c>
    </row>
    <row r="2050" spans="1:9" x14ac:dyDescent="0.3">
      <c r="A2050" t="s">
        <v>2049</v>
      </c>
      <c r="F2050">
        <v>2041</v>
      </c>
      <c r="G2050" s="1">
        <v>-1.959E-2</v>
      </c>
      <c r="H2050" s="2">
        <v>-255593</v>
      </c>
      <c r="I2050" s="2">
        <v>-247913</v>
      </c>
    </row>
    <row r="2051" spans="1:9" x14ac:dyDescent="0.3">
      <c r="A2051" t="s">
        <v>2050</v>
      </c>
      <c r="F2051">
        <v>2042</v>
      </c>
      <c r="G2051" s="1">
        <v>-1.958E-2</v>
      </c>
      <c r="H2051" s="2">
        <v>-254141</v>
      </c>
      <c r="I2051" s="2">
        <v>-24646</v>
      </c>
    </row>
    <row r="2052" spans="1:9" x14ac:dyDescent="0.3">
      <c r="A2052" t="s">
        <v>2051</v>
      </c>
      <c r="F2052">
        <v>2043</v>
      </c>
      <c r="G2052" s="1">
        <v>-1.9570000000000001E-2</v>
      </c>
      <c r="H2052" s="2">
        <v>-254141</v>
      </c>
      <c r="I2052" s="2">
        <v>-247913</v>
      </c>
    </row>
    <row r="2053" spans="1:9" x14ac:dyDescent="0.3">
      <c r="A2053" t="s">
        <v>2052</v>
      </c>
      <c r="F2053">
        <v>2044</v>
      </c>
      <c r="G2053" s="1">
        <v>-1.9560000000000001E-2</v>
      </c>
      <c r="H2053" s="2">
        <v>-252688</v>
      </c>
      <c r="I2053" s="2">
        <v>-24646</v>
      </c>
    </row>
    <row r="2054" spans="1:9" x14ac:dyDescent="0.3">
      <c r="A2054" t="s">
        <v>2053</v>
      </c>
      <c r="F2054">
        <v>2045</v>
      </c>
      <c r="G2054" s="1">
        <v>-1.9550000000000001E-2</v>
      </c>
      <c r="H2054" s="2">
        <v>-254141</v>
      </c>
      <c r="I2054" s="2">
        <v>-247913</v>
      </c>
    </row>
    <row r="2055" spans="1:9" x14ac:dyDescent="0.3">
      <c r="A2055" t="s">
        <v>2054</v>
      </c>
      <c r="F2055">
        <v>2046</v>
      </c>
      <c r="G2055" s="1">
        <v>-1.9539999999999998E-2</v>
      </c>
      <c r="H2055" s="2">
        <v>-252688</v>
      </c>
      <c r="I2055" s="2">
        <v>-24646</v>
      </c>
    </row>
    <row r="2056" spans="1:9" x14ac:dyDescent="0.3">
      <c r="A2056" t="s">
        <v>2055</v>
      </c>
      <c r="F2056">
        <v>2047</v>
      </c>
      <c r="G2056" s="1">
        <v>-1.9529999999999999E-2</v>
      </c>
      <c r="H2056" s="2">
        <v>-255593</v>
      </c>
      <c r="I2056" s="2">
        <v>-249365</v>
      </c>
    </row>
    <row r="2057" spans="1:9" x14ac:dyDescent="0.3">
      <c r="A2057" t="s">
        <v>2056</v>
      </c>
      <c r="F2057">
        <v>2048</v>
      </c>
      <c r="G2057" s="1">
        <v>-1.9519999999999999E-2</v>
      </c>
      <c r="H2057" s="2">
        <v>-254141</v>
      </c>
      <c r="I2057" s="2">
        <v>-24646</v>
      </c>
    </row>
    <row r="2058" spans="1:9" x14ac:dyDescent="0.3">
      <c r="A2058" t="s">
        <v>2057</v>
      </c>
      <c r="F2058">
        <v>2049</v>
      </c>
      <c r="G2058" s="1">
        <v>-1.951E-2</v>
      </c>
      <c r="H2058" s="2">
        <v>-254141</v>
      </c>
      <c r="I2058" s="2">
        <v>-249365</v>
      </c>
    </row>
    <row r="2059" spans="1:9" x14ac:dyDescent="0.3">
      <c r="A2059" t="s">
        <v>2058</v>
      </c>
      <c r="F2059">
        <v>2050</v>
      </c>
      <c r="G2059" t="s">
        <v>8216</v>
      </c>
      <c r="H2059" s="2">
        <v>-254141</v>
      </c>
      <c r="I2059" s="2">
        <v>-24646</v>
      </c>
    </row>
    <row r="2060" spans="1:9" x14ac:dyDescent="0.3">
      <c r="A2060" t="s">
        <v>2059</v>
      </c>
      <c r="F2060">
        <v>2051</v>
      </c>
      <c r="G2060" s="1">
        <v>-1.949E-2</v>
      </c>
      <c r="H2060" s="2">
        <v>-255593</v>
      </c>
      <c r="I2060" s="2">
        <v>-247913</v>
      </c>
    </row>
    <row r="2061" spans="1:9" x14ac:dyDescent="0.3">
      <c r="A2061" t="s">
        <v>2060</v>
      </c>
      <c r="F2061">
        <v>2052</v>
      </c>
      <c r="G2061" s="1">
        <v>-1.9480000000000001E-2</v>
      </c>
      <c r="H2061" s="2">
        <v>-255593</v>
      </c>
      <c r="I2061" s="2">
        <v>-247913</v>
      </c>
    </row>
    <row r="2062" spans="1:9" x14ac:dyDescent="0.3">
      <c r="A2062" t="s">
        <v>2061</v>
      </c>
      <c r="F2062">
        <v>2053</v>
      </c>
      <c r="G2062" s="1">
        <v>-1.9470000000000001E-2</v>
      </c>
      <c r="H2062" s="2">
        <v>-252688</v>
      </c>
      <c r="I2062" s="2">
        <v>-247913</v>
      </c>
    </row>
    <row r="2063" spans="1:9" x14ac:dyDescent="0.3">
      <c r="A2063" t="s">
        <v>2062</v>
      </c>
      <c r="F2063">
        <v>2054</v>
      </c>
      <c r="G2063" s="1">
        <v>-1.9460000000000002E-2</v>
      </c>
      <c r="H2063" s="2">
        <v>-252688</v>
      </c>
      <c r="I2063" s="2">
        <v>-24646</v>
      </c>
    </row>
    <row r="2064" spans="1:9" x14ac:dyDescent="0.3">
      <c r="A2064" t="s">
        <v>2063</v>
      </c>
      <c r="F2064">
        <v>2055</v>
      </c>
      <c r="G2064" s="1">
        <v>-1.9449999999999999E-2</v>
      </c>
      <c r="H2064" s="2">
        <v>-255593</v>
      </c>
      <c r="I2064" s="2">
        <v>-24646</v>
      </c>
    </row>
    <row r="2065" spans="1:9" x14ac:dyDescent="0.3">
      <c r="A2065" t="s">
        <v>2064</v>
      </c>
      <c r="F2065">
        <v>2056</v>
      </c>
      <c r="G2065" s="1">
        <v>-1.9439999999999999E-2</v>
      </c>
      <c r="H2065" s="2">
        <v>-254141</v>
      </c>
      <c r="I2065" s="2">
        <v>-247913</v>
      </c>
    </row>
    <row r="2066" spans="1:9" x14ac:dyDescent="0.3">
      <c r="A2066" t="s">
        <v>2065</v>
      </c>
      <c r="F2066">
        <v>2057</v>
      </c>
      <c r="G2066" s="1">
        <v>-1.9429999999999999E-2</v>
      </c>
      <c r="H2066" s="2">
        <v>-251236</v>
      </c>
      <c r="I2066" s="2">
        <v>-250818</v>
      </c>
    </row>
    <row r="2067" spans="1:9" x14ac:dyDescent="0.3">
      <c r="A2067" t="s">
        <v>2066</v>
      </c>
      <c r="F2067">
        <v>2058</v>
      </c>
      <c r="G2067" s="1">
        <v>-1.942E-2</v>
      </c>
      <c r="H2067" s="2">
        <v>-255593</v>
      </c>
      <c r="I2067" s="2">
        <v>-249365</v>
      </c>
    </row>
    <row r="2068" spans="1:9" x14ac:dyDescent="0.3">
      <c r="A2068" t="s">
        <v>2067</v>
      </c>
      <c r="F2068">
        <v>2059</v>
      </c>
      <c r="G2068" s="1">
        <v>-1.941E-2</v>
      </c>
      <c r="H2068" s="2">
        <v>-252688</v>
      </c>
      <c r="I2068" s="2">
        <v>-249365</v>
      </c>
    </row>
    <row r="2069" spans="1:9" x14ac:dyDescent="0.3">
      <c r="A2069" t="s">
        <v>2068</v>
      </c>
      <c r="F2069">
        <v>2060</v>
      </c>
      <c r="G2069" t="s">
        <v>8217</v>
      </c>
      <c r="H2069" s="2">
        <v>-251236</v>
      </c>
      <c r="I2069" s="2">
        <v>-247913</v>
      </c>
    </row>
    <row r="2070" spans="1:9" x14ac:dyDescent="0.3">
      <c r="A2070" t="s">
        <v>2069</v>
      </c>
      <c r="F2070">
        <v>2061</v>
      </c>
      <c r="G2070" s="1">
        <v>-1.9390000000000001E-2</v>
      </c>
      <c r="H2070" s="2">
        <v>-251236</v>
      </c>
      <c r="I2070" s="2">
        <v>-249365</v>
      </c>
    </row>
    <row r="2071" spans="1:9" x14ac:dyDescent="0.3">
      <c r="A2071" t="s">
        <v>2070</v>
      </c>
      <c r="F2071">
        <v>2062</v>
      </c>
      <c r="G2071" s="1">
        <v>-1.9380000000000001E-2</v>
      </c>
      <c r="H2071" s="2">
        <v>-254141</v>
      </c>
      <c r="I2071" s="2">
        <v>-24646</v>
      </c>
    </row>
    <row r="2072" spans="1:9" x14ac:dyDescent="0.3">
      <c r="A2072" t="s">
        <v>2071</v>
      </c>
      <c r="F2072">
        <v>2063</v>
      </c>
      <c r="G2072" s="1">
        <v>-1.9369999999999998E-2</v>
      </c>
      <c r="H2072" s="2">
        <v>-255593</v>
      </c>
      <c r="I2072" s="2">
        <v>-247913</v>
      </c>
    </row>
    <row r="2073" spans="1:9" x14ac:dyDescent="0.3">
      <c r="A2073" t="s">
        <v>2072</v>
      </c>
      <c r="F2073">
        <v>2064</v>
      </c>
      <c r="G2073" s="1">
        <v>-1.9359999999999999E-2</v>
      </c>
      <c r="H2073" s="2">
        <v>-252688</v>
      </c>
      <c r="I2073" s="2">
        <v>-247913</v>
      </c>
    </row>
    <row r="2074" spans="1:9" x14ac:dyDescent="0.3">
      <c r="A2074" t="s">
        <v>2073</v>
      </c>
      <c r="F2074">
        <v>2065</v>
      </c>
      <c r="G2074" s="1">
        <v>-1.9349999999999999E-2</v>
      </c>
      <c r="H2074" s="2">
        <v>-254141</v>
      </c>
      <c r="I2074" s="2">
        <v>-249365</v>
      </c>
    </row>
    <row r="2075" spans="1:9" x14ac:dyDescent="0.3">
      <c r="A2075" t="s">
        <v>2074</v>
      </c>
      <c r="F2075">
        <v>2066</v>
      </c>
      <c r="G2075" s="1">
        <v>-1.934E-2</v>
      </c>
      <c r="H2075" s="2">
        <v>-255593</v>
      </c>
      <c r="I2075" s="2">
        <v>-247913</v>
      </c>
    </row>
    <row r="2076" spans="1:9" x14ac:dyDescent="0.3">
      <c r="A2076" t="s">
        <v>2075</v>
      </c>
      <c r="F2076">
        <v>2067</v>
      </c>
      <c r="G2076" s="1">
        <v>-1.933E-2</v>
      </c>
      <c r="H2076" s="2">
        <v>-254141</v>
      </c>
      <c r="I2076" s="2">
        <v>-249365</v>
      </c>
    </row>
    <row r="2077" spans="1:9" x14ac:dyDescent="0.3">
      <c r="A2077" t="s">
        <v>2076</v>
      </c>
      <c r="F2077">
        <v>2068</v>
      </c>
      <c r="G2077" s="1">
        <v>-1.932E-2</v>
      </c>
      <c r="H2077" s="2">
        <v>-254141</v>
      </c>
      <c r="I2077" s="2">
        <v>-24646</v>
      </c>
    </row>
    <row r="2078" spans="1:9" x14ac:dyDescent="0.3">
      <c r="A2078" t="s">
        <v>2077</v>
      </c>
      <c r="F2078">
        <v>2069</v>
      </c>
      <c r="G2078" s="1">
        <v>-1.9310000000000001E-2</v>
      </c>
      <c r="H2078" s="2">
        <v>-252688</v>
      </c>
      <c r="I2078" s="2">
        <v>-247913</v>
      </c>
    </row>
    <row r="2079" spans="1:9" x14ac:dyDescent="0.3">
      <c r="A2079" t="s">
        <v>2078</v>
      </c>
      <c r="F2079">
        <v>2070</v>
      </c>
      <c r="G2079" t="s">
        <v>8218</v>
      </c>
      <c r="H2079" s="2">
        <v>-254141</v>
      </c>
      <c r="I2079" s="2">
        <v>-247913</v>
      </c>
    </row>
    <row r="2080" spans="1:9" x14ac:dyDescent="0.3">
      <c r="A2080" t="s">
        <v>2079</v>
      </c>
      <c r="F2080">
        <v>2071</v>
      </c>
      <c r="G2080" s="1">
        <v>-1.9290000000000002E-2</v>
      </c>
      <c r="H2080" s="2">
        <v>-251236</v>
      </c>
      <c r="I2080" s="2">
        <v>-247913</v>
      </c>
    </row>
    <row r="2081" spans="1:9" x14ac:dyDescent="0.3">
      <c r="A2081" t="s">
        <v>2080</v>
      </c>
      <c r="F2081">
        <v>2072</v>
      </c>
      <c r="G2081" s="1">
        <v>-1.9279999999999999E-2</v>
      </c>
      <c r="H2081" s="2">
        <v>-252688</v>
      </c>
      <c r="I2081" s="2">
        <v>-249365</v>
      </c>
    </row>
    <row r="2082" spans="1:9" x14ac:dyDescent="0.3">
      <c r="A2082" t="s">
        <v>2081</v>
      </c>
      <c r="F2082">
        <v>2073</v>
      </c>
      <c r="G2082" s="1">
        <v>-1.9269999999999999E-2</v>
      </c>
      <c r="H2082" s="2">
        <v>-252688</v>
      </c>
      <c r="I2082" s="2">
        <v>-247913</v>
      </c>
    </row>
    <row r="2083" spans="1:9" x14ac:dyDescent="0.3">
      <c r="A2083" t="s">
        <v>2082</v>
      </c>
      <c r="F2083">
        <v>2074</v>
      </c>
      <c r="G2083" s="1">
        <v>-1.9259999999999999E-2</v>
      </c>
      <c r="H2083" s="2">
        <v>-254141</v>
      </c>
      <c r="I2083" s="2">
        <v>-249365</v>
      </c>
    </row>
    <row r="2084" spans="1:9" x14ac:dyDescent="0.3">
      <c r="A2084" t="s">
        <v>2083</v>
      </c>
      <c r="F2084">
        <v>2075</v>
      </c>
      <c r="G2084" s="1">
        <v>-1.925E-2</v>
      </c>
      <c r="H2084" s="2">
        <v>-252688</v>
      </c>
      <c r="I2084" s="2">
        <v>-249365</v>
      </c>
    </row>
    <row r="2085" spans="1:9" x14ac:dyDescent="0.3">
      <c r="A2085" t="s">
        <v>2084</v>
      </c>
      <c r="F2085">
        <v>2076</v>
      </c>
      <c r="G2085" s="1">
        <v>-1.924E-2</v>
      </c>
      <c r="H2085" s="2">
        <v>-255593</v>
      </c>
      <c r="I2085" s="2">
        <v>-249365</v>
      </c>
    </row>
    <row r="2086" spans="1:9" x14ac:dyDescent="0.3">
      <c r="A2086" t="s">
        <v>2085</v>
      </c>
      <c r="F2086">
        <v>2077</v>
      </c>
      <c r="G2086" s="1">
        <v>-1.9230000000000001E-2</v>
      </c>
      <c r="H2086" s="2">
        <v>-252688</v>
      </c>
      <c r="I2086" s="2">
        <v>-247913</v>
      </c>
    </row>
    <row r="2087" spans="1:9" x14ac:dyDescent="0.3">
      <c r="A2087" t="s">
        <v>2086</v>
      </c>
      <c r="F2087">
        <v>2078</v>
      </c>
      <c r="G2087" s="1">
        <v>-1.9220000000000001E-2</v>
      </c>
      <c r="H2087" s="2">
        <v>-252688</v>
      </c>
      <c r="I2087" s="2">
        <v>-243555</v>
      </c>
    </row>
    <row r="2088" spans="1:9" x14ac:dyDescent="0.3">
      <c r="A2088" t="s">
        <v>2087</v>
      </c>
      <c r="F2088">
        <v>2079</v>
      </c>
      <c r="G2088" s="1">
        <v>-1.9210000000000001E-2</v>
      </c>
      <c r="H2088" s="2">
        <v>-252688</v>
      </c>
      <c r="I2088" s="2">
        <v>-247913</v>
      </c>
    </row>
    <row r="2089" spans="1:9" x14ac:dyDescent="0.3">
      <c r="A2089" t="s">
        <v>2088</v>
      </c>
      <c r="F2089">
        <v>2080</v>
      </c>
      <c r="G2089" t="s">
        <v>8219</v>
      </c>
      <c r="H2089" s="2">
        <v>-252688</v>
      </c>
      <c r="I2089" s="2">
        <v>-247913</v>
      </c>
    </row>
    <row r="2090" spans="1:9" x14ac:dyDescent="0.3">
      <c r="A2090" t="s">
        <v>2089</v>
      </c>
      <c r="F2090">
        <v>2081</v>
      </c>
      <c r="G2090" s="1">
        <v>-1.9189999999999999E-2</v>
      </c>
      <c r="H2090" s="2">
        <v>-252688</v>
      </c>
      <c r="I2090" s="2">
        <v>-24646</v>
      </c>
    </row>
    <row r="2091" spans="1:9" x14ac:dyDescent="0.3">
      <c r="A2091" t="s">
        <v>2090</v>
      </c>
      <c r="F2091">
        <v>2082</v>
      </c>
      <c r="G2091" s="1">
        <v>-1.9179999999999999E-2</v>
      </c>
      <c r="H2091" s="2">
        <v>-252688</v>
      </c>
      <c r="I2091" s="2">
        <v>-243555</v>
      </c>
    </row>
    <row r="2092" spans="1:9" x14ac:dyDescent="0.3">
      <c r="A2092" t="s">
        <v>2091</v>
      </c>
      <c r="F2092">
        <v>2083</v>
      </c>
      <c r="G2092" s="1">
        <v>-1.917E-2</v>
      </c>
      <c r="H2092" s="2">
        <v>-252688</v>
      </c>
      <c r="I2092" s="2">
        <v>-247913</v>
      </c>
    </row>
    <row r="2093" spans="1:9" x14ac:dyDescent="0.3">
      <c r="A2093" t="s">
        <v>2092</v>
      </c>
      <c r="F2093">
        <v>2084</v>
      </c>
      <c r="G2093" s="1">
        <v>-1.916E-2</v>
      </c>
      <c r="H2093" s="2">
        <v>-255593</v>
      </c>
      <c r="I2093" s="2">
        <v>-243555</v>
      </c>
    </row>
    <row r="2094" spans="1:9" x14ac:dyDescent="0.3">
      <c r="A2094" t="s">
        <v>2093</v>
      </c>
      <c r="F2094">
        <v>2085</v>
      </c>
      <c r="G2094" s="1">
        <v>-1.915E-2</v>
      </c>
      <c r="H2094" s="2">
        <v>-252688</v>
      </c>
      <c r="I2094" s="2">
        <v>-243555</v>
      </c>
    </row>
    <row r="2095" spans="1:9" x14ac:dyDescent="0.3">
      <c r="A2095" t="s">
        <v>2094</v>
      </c>
      <c r="F2095">
        <v>2086</v>
      </c>
      <c r="G2095" s="1">
        <v>-1.9140000000000001E-2</v>
      </c>
      <c r="H2095" s="2">
        <v>-254141</v>
      </c>
      <c r="I2095" s="2">
        <v>-247913</v>
      </c>
    </row>
    <row r="2096" spans="1:9" x14ac:dyDescent="0.3">
      <c r="A2096" t="s">
        <v>2095</v>
      </c>
      <c r="F2096">
        <v>2087</v>
      </c>
      <c r="G2096" s="1">
        <v>-1.9130000000000001E-2</v>
      </c>
      <c r="H2096" s="2">
        <v>-251236</v>
      </c>
      <c r="I2096" s="2">
        <v>-247913</v>
      </c>
    </row>
    <row r="2097" spans="1:9" x14ac:dyDescent="0.3">
      <c r="A2097" t="s">
        <v>2096</v>
      </c>
      <c r="F2097">
        <v>2088</v>
      </c>
      <c r="G2097" s="1">
        <v>-1.9120000000000002E-2</v>
      </c>
      <c r="H2097" s="2">
        <v>-251236</v>
      </c>
      <c r="I2097" s="2">
        <v>-24646</v>
      </c>
    </row>
    <row r="2098" spans="1:9" x14ac:dyDescent="0.3">
      <c r="A2098" t="s">
        <v>2097</v>
      </c>
      <c r="F2098">
        <v>2089</v>
      </c>
      <c r="G2098" s="1">
        <v>-1.9109999999999999E-2</v>
      </c>
      <c r="H2098" s="2">
        <v>-254141</v>
      </c>
      <c r="I2098" s="2">
        <v>-247913</v>
      </c>
    </row>
    <row r="2099" spans="1:9" x14ac:dyDescent="0.3">
      <c r="A2099" t="s">
        <v>2098</v>
      </c>
      <c r="F2099">
        <v>2090</v>
      </c>
      <c r="G2099" t="s">
        <v>8220</v>
      </c>
      <c r="H2099" s="2">
        <v>-254141</v>
      </c>
      <c r="I2099" s="2">
        <v>-247913</v>
      </c>
    </row>
    <row r="2100" spans="1:9" x14ac:dyDescent="0.3">
      <c r="A2100" t="s">
        <v>2099</v>
      </c>
      <c r="F2100">
        <v>2091</v>
      </c>
      <c r="G2100" s="1">
        <v>-1.9089999999999999E-2</v>
      </c>
      <c r="H2100" s="2">
        <v>-252688</v>
      </c>
      <c r="I2100" s="2">
        <v>-247913</v>
      </c>
    </row>
    <row r="2101" spans="1:9" x14ac:dyDescent="0.3">
      <c r="A2101" t="s">
        <v>2100</v>
      </c>
      <c r="F2101">
        <v>2092</v>
      </c>
      <c r="G2101" s="1">
        <v>-1.908E-2</v>
      </c>
      <c r="H2101" s="2">
        <v>-252688</v>
      </c>
      <c r="I2101" s="2">
        <v>-249365</v>
      </c>
    </row>
    <row r="2102" spans="1:9" x14ac:dyDescent="0.3">
      <c r="A2102" t="s">
        <v>2101</v>
      </c>
      <c r="F2102">
        <v>2093</v>
      </c>
      <c r="G2102" s="1">
        <v>-1.907E-2</v>
      </c>
      <c r="H2102" s="2">
        <v>-254141</v>
      </c>
      <c r="I2102" s="2">
        <v>-24646</v>
      </c>
    </row>
    <row r="2103" spans="1:9" x14ac:dyDescent="0.3">
      <c r="A2103" t="s">
        <v>2102</v>
      </c>
      <c r="F2103">
        <v>2094</v>
      </c>
      <c r="G2103" s="1">
        <v>-1.9060000000000001E-2</v>
      </c>
      <c r="H2103" s="2">
        <v>-255593</v>
      </c>
      <c r="I2103" s="2">
        <v>-247913</v>
      </c>
    </row>
    <row r="2104" spans="1:9" x14ac:dyDescent="0.3">
      <c r="A2104" t="s">
        <v>2103</v>
      </c>
      <c r="F2104">
        <v>2095</v>
      </c>
      <c r="G2104" s="1">
        <v>-1.9050000000000001E-2</v>
      </c>
      <c r="H2104" s="2">
        <v>-252688</v>
      </c>
      <c r="I2104" s="2">
        <v>-249365</v>
      </c>
    </row>
    <row r="2105" spans="1:9" x14ac:dyDescent="0.3">
      <c r="A2105" t="s">
        <v>2104</v>
      </c>
      <c r="F2105">
        <v>2096</v>
      </c>
      <c r="G2105" s="1">
        <v>-1.9040000000000001E-2</v>
      </c>
      <c r="H2105" s="2">
        <v>-252688</v>
      </c>
      <c r="I2105" s="2">
        <v>-249365</v>
      </c>
    </row>
    <row r="2106" spans="1:9" x14ac:dyDescent="0.3">
      <c r="A2106" t="s">
        <v>2105</v>
      </c>
      <c r="F2106">
        <v>2097</v>
      </c>
      <c r="G2106" s="1">
        <v>-1.9029999999999998E-2</v>
      </c>
      <c r="H2106" s="2">
        <v>-255593</v>
      </c>
      <c r="I2106" s="2">
        <v>-249365</v>
      </c>
    </row>
    <row r="2107" spans="1:9" x14ac:dyDescent="0.3">
      <c r="A2107" t="s">
        <v>2106</v>
      </c>
      <c r="F2107">
        <v>2098</v>
      </c>
      <c r="G2107" s="1">
        <v>-1.9019999999999999E-2</v>
      </c>
      <c r="H2107" s="2">
        <v>-249783</v>
      </c>
      <c r="I2107" s="2">
        <v>-24646</v>
      </c>
    </row>
    <row r="2108" spans="1:9" x14ac:dyDescent="0.3">
      <c r="A2108" t="s">
        <v>2107</v>
      </c>
      <c r="F2108">
        <v>2099</v>
      </c>
      <c r="G2108" s="1">
        <v>-1.9009999999999999E-2</v>
      </c>
      <c r="H2108" s="2">
        <v>-251236</v>
      </c>
      <c r="I2108" s="2">
        <v>-24646</v>
      </c>
    </row>
    <row r="2109" spans="1:9" x14ac:dyDescent="0.3">
      <c r="A2109" t="s">
        <v>2108</v>
      </c>
      <c r="F2109">
        <v>2100</v>
      </c>
      <c r="G2109" t="s">
        <v>8221</v>
      </c>
      <c r="H2109" s="2">
        <v>-249783</v>
      </c>
      <c r="I2109" s="2">
        <v>-24646</v>
      </c>
    </row>
    <row r="2110" spans="1:9" x14ac:dyDescent="0.3">
      <c r="A2110" t="s">
        <v>2109</v>
      </c>
      <c r="F2110">
        <v>2101</v>
      </c>
      <c r="G2110" s="1">
        <v>-1.899E-2</v>
      </c>
      <c r="H2110" s="2">
        <v>-252688</v>
      </c>
      <c r="I2110" s="2">
        <v>-247913</v>
      </c>
    </row>
    <row r="2111" spans="1:9" x14ac:dyDescent="0.3">
      <c r="A2111" t="s">
        <v>2110</v>
      </c>
      <c r="F2111">
        <v>2102</v>
      </c>
      <c r="G2111" s="1">
        <v>-1.898E-2</v>
      </c>
      <c r="H2111" s="2">
        <v>-249783</v>
      </c>
      <c r="I2111" s="2">
        <v>-247913</v>
      </c>
    </row>
    <row r="2112" spans="1:9" x14ac:dyDescent="0.3">
      <c r="A2112" t="s">
        <v>2111</v>
      </c>
      <c r="F2112">
        <v>2103</v>
      </c>
      <c r="G2112" s="1">
        <v>-1.8970000000000001E-2</v>
      </c>
      <c r="H2112" s="2">
        <v>-251236</v>
      </c>
      <c r="I2112" s="2">
        <v>-24646</v>
      </c>
    </row>
    <row r="2113" spans="1:9" x14ac:dyDescent="0.3">
      <c r="A2113" t="s">
        <v>2112</v>
      </c>
      <c r="F2113">
        <v>2104</v>
      </c>
      <c r="G2113" s="1">
        <v>-1.8960000000000001E-2</v>
      </c>
      <c r="H2113" s="2">
        <v>-254141</v>
      </c>
      <c r="I2113" s="2">
        <v>-24646</v>
      </c>
    </row>
    <row r="2114" spans="1:9" x14ac:dyDescent="0.3">
      <c r="A2114" t="s">
        <v>2113</v>
      </c>
      <c r="F2114">
        <v>2105</v>
      </c>
      <c r="G2114" s="1">
        <v>-1.8950000000000002E-2</v>
      </c>
      <c r="H2114" s="2">
        <v>-252688</v>
      </c>
      <c r="I2114" s="2">
        <v>-247913</v>
      </c>
    </row>
    <row r="2115" spans="1:9" x14ac:dyDescent="0.3">
      <c r="A2115" t="s">
        <v>2114</v>
      </c>
      <c r="F2115">
        <v>2106</v>
      </c>
      <c r="G2115" s="1">
        <v>-1.8939999999999999E-2</v>
      </c>
      <c r="H2115" s="2">
        <v>-252688</v>
      </c>
      <c r="I2115" s="2">
        <v>-249365</v>
      </c>
    </row>
    <row r="2116" spans="1:9" x14ac:dyDescent="0.3">
      <c r="A2116" t="s">
        <v>2115</v>
      </c>
      <c r="F2116">
        <v>2107</v>
      </c>
      <c r="G2116" s="1">
        <v>-1.8929999999999999E-2</v>
      </c>
      <c r="H2116" s="2">
        <v>-254141</v>
      </c>
      <c r="I2116" s="2">
        <v>-24646</v>
      </c>
    </row>
    <row r="2117" spans="1:9" x14ac:dyDescent="0.3">
      <c r="A2117" t="s">
        <v>2116</v>
      </c>
      <c r="F2117">
        <v>2108</v>
      </c>
      <c r="G2117" s="1">
        <v>-1.8919999999999999E-2</v>
      </c>
      <c r="H2117" s="2">
        <v>-255593</v>
      </c>
      <c r="I2117" s="2">
        <v>-24646</v>
      </c>
    </row>
    <row r="2118" spans="1:9" x14ac:dyDescent="0.3">
      <c r="A2118" t="s">
        <v>2117</v>
      </c>
      <c r="F2118">
        <v>2109</v>
      </c>
      <c r="G2118" s="1">
        <v>-1.891E-2</v>
      </c>
      <c r="H2118" s="2">
        <v>-257046</v>
      </c>
      <c r="I2118" s="2">
        <v>-247913</v>
      </c>
    </row>
    <row r="2119" spans="1:9" x14ac:dyDescent="0.3">
      <c r="A2119" t="s">
        <v>2118</v>
      </c>
      <c r="F2119">
        <v>2110</v>
      </c>
      <c r="G2119" t="s">
        <v>8222</v>
      </c>
      <c r="H2119" s="2">
        <v>-254141</v>
      </c>
      <c r="I2119" s="2">
        <v>-24646</v>
      </c>
    </row>
    <row r="2120" spans="1:9" x14ac:dyDescent="0.3">
      <c r="A2120" t="s">
        <v>2119</v>
      </c>
      <c r="F2120">
        <v>2111</v>
      </c>
      <c r="G2120" s="1">
        <v>-1.8890000000000001E-2</v>
      </c>
      <c r="H2120" s="2">
        <v>-257046</v>
      </c>
      <c r="I2120" s="2">
        <v>-247913</v>
      </c>
    </row>
    <row r="2121" spans="1:9" x14ac:dyDescent="0.3">
      <c r="A2121" t="s">
        <v>2120</v>
      </c>
      <c r="F2121">
        <v>2112</v>
      </c>
      <c r="G2121" s="1">
        <v>-1.8880000000000001E-2</v>
      </c>
      <c r="H2121" s="2">
        <v>-254141</v>
      </c>
      <c r="I2121" s="2">
        <v>-243555</v>
      </c>
    </row>
    <row r="2122" spans="1:9" x14ac:dyDescent="0.3">
      <c r="A2122" t="s">
        <v>2121</v>
      </c>
      <c r="F2122">
        <v>2113</v>
      </c>
      <c r="G2122" s="1">
        <v>-1.8870000000000001E-2</v>
      </c>
      <c r="H2122" s="2">
        <v>-254141</v>
      </c>
      <c r="I2122" s="2">
        <v>-24646</v>
      </c>
    </row>
    <row r="2123" spans="1:9" x14ac:dyDescent="0.3">
      <c r="A2123" t="s">
        <v>2122</v>
      </c>
      <c r="F2123">
        <v>2114</v>
      </c>
      <c r="G2123" s="1">
        <v>-1.8859999999999998E-2</v>
      </c>
      <c r="H2123" s="2">
        <v>-254141</v>
      </c>
      <c r="I2123" s="2">
        <v>-243555</v>
      </c>
    </row>
    <row r="2124" spans="1:9" x14ac:dyDescent="0.3">
      <c r="A2124" t="s">
        <v>2123</v>
      </c>
      <c r="F2124">
        <v>2115</v>
      </c>
      <c r="G2124" s="1">
        <v>-1.8849999999999999E-2</v>
      </c>
      <c r="H2124" s="2">
        <v>-251236</v>
      </c>
      <c r="I2124" s="2">
        <v>-24646</v>
      </c>
    </row>
    <row r="2125" spans="1:9" x14ac:dyDescent="0.3">
      <c r="A2125" t="s">
        <v>2124</v>
      </c>
      <c r="F2125">
        <v>2116</v>
      </c>
      <c r="G2125" s="1">
        <v>-1.8839999999999999E-2</v>
      </c>
      <c r="H2125" s="2">
        <v>-254141</v>
      </c>
      <c r="I2125" s="2">
        <v>-247913</v>
      </c>
    </row>
    <row r="2126" spans="1:9" x14ac:dyDescent="0.3">
      <c r="A2126" t="s">
        <v>2125</v>
      </c>
      <c r="F2126">
        <v>2117</v>
      </c>
      <c r="G2126" s="1">
        <v>-1.883E-2</v>
      </c>
      <c r="H2126" s="2">
        <v>-255593</v>
      </c>
      <c r="I2126" s="2">
        <v>-24646</v>
      </c>
    </row>
    <row r="2127" spans="1:9" x14ac:dyDescent="0.3">
      <c r="A2127" t="s">
        <v>2126</v>
      </c>
      <c r="F2127">
        <v>2118</v>
      </c>
      <c r="G2127" s="1">
        <v>-1.882E-2</v>
      </c>
      <c r="H2127" s="2">
        <v>-252688</v>
      </c>
      <c r="I2127" s="2">
        <v>-24646</v>
      </c>
    </row>
    <row r="2128" spans="1:9" x14ac:dyDescent="0.3">
      <c r="A2128" t="s">
        <v>2127</v>
      </c>
      <c r="F2128">
        <v>2119</v>
      </c>
      <c r="G2128" s="1">
        <v>-1.881E-2</v>
      </c>
      <c r="H2128" s="2">
        <v>-255593</v>
      </c>
      <c r="I2128" s="2">
        <v>-24646</v>
      </c>
    </row>
    <row r="2129" spans="1:9" x14ac:dyDescent="0.3">
      <c r="A2129" t="s">
        <v>2128</v>
      </c>
      <c r="F2129">
        <v>2120</v>
      </c>
      <c r="G2129" t="s">
        <v>8223</v>
      </c>
      <c r="H2129" s="2">
        <v>-254141</v>
      </c>
      <c r="I2129" s="2">
        <v>-249365</v>
      </c>
    </row>
    <row r="2130" spans="1:9" x14ac:dyDescent="0.3">
      <c r="A2130" t="s">
        <v>2129</v>
      </c>
      <c r="F2130">
        <v>2121</v>
      </c>
      <c r="G2130" s="1">
        <v>-1.8790000000000001E-2</v>
      </c>
      <c r="H2130" s="2">
        <v>-252688</v>
      </c>
      <c r="I2130" s="2">
        <v>-249365</v>
      </c>
    </row>
    <row r="2131" spans="1:9" x14ac:dyDescent="0.3">
      <c r="A2131" t="s">
        <v>2130</v>
      </c>
      <c r="F2131">
        <v>2122</v>
      </c>
      <c r="G2131" s="1">
        <v>-1.8780000000000002E-2</v>
      </c>
      <c r="H2131" s="2">
        <v>-252688</v>
      </c>
      <c r="I2131" s="2">
        <v>-24646</v>
      </c>
    </row>
    <row r="2132" spans="1:9" x14ac:dyDescent="0.3">
      <c r="A2132" t="s">
        <v>2131</v>
      </c>
      <c r="F2132">
        <v>2123</v>
      </c>
      <c r="G2132" s="1">
        <v>-1.8769999999999998E-2</v>
      </c>
      <c r="H2132" s="2">
        <v>-251236</v>
      </c>
      <c r="I2132" s="2">
        <v>-247913</v>
      </c>
    </row>
    <row r="2133" spans="1:9" x14ac:dyDescent="0.3">
      <c r="A2133" t="s">
        <v>2132</v>
      </c>
      <c r="F2133">
        <v>2124</v>
      </c>
      <c r="G2133" s="1">
        <v>-1.8759999999999999E-2</v>
      </c>
      <c r="H2133" s="2">
        <v>-254141</v>
      </c>
      <c r="I2133" s="2">
        <v>-24646</v>
      </c>
    </row>
    <row r="2134" spans="1:9" x14ac:dyDescent="0.3">
      <c r="A2134" t="s">
        <v>2133</v>
      </c>
      <c r="F2134">
        <v>2125</v>
      </c>
      <c r="G2134" s="1">
        <v>-1.8749999999999999E-2</v>
      </c>
      <c r="H2134" s="2">
        <v>-252688</v>
      </c>
      <c r="I2134" s="2">
        <v>-24646</v>
      </c>
    </row>
    <row r="2135" spans="1:9" x14ac:dyDescent="0.3">
      <c r="A2135" t="s">
        <v>2134</v>
      </c>
      <c r="F2135">
        <v>2126</v>
      </c>
      <c r="G2135" s="1">
        <v>-1.874E-2</v>
      </c>
      <c r="H2135" s="2">
        <v>-255593</v>
      </c>
      <c r="I2135" s="2">
        <v>-24646</v>
      </c>
    </row>
    <row r="2136" spans="1:9" x14ac:dyDescent="0.3">
      <c r="A2136" t="s">
        <v>2135</v>
      </c>
      <c r="F2136">
        <v>2127</v>
      </c>
      <c r="G2136" s="1">
        <v>-1.873E-2</v>
      </c>
      <c r="H2136" s="2">
        <v>-254141</v>
      </c>
      <c r="I2136" s="2">
        <v>-24646</v>
      </c>
    </row>
    <row r="2137" spans="1:9" x14ac:dyDescent="0.3">
      <c r="A2137" t="s">
        <v>2136</v>
      </c>
      <c r="F2137">
        <v>2128</v>
      </c>
      <c r="G2137" s="1">
        <v>-1.8720000000000001E-2</v>
      </c>
      <c r="H2137" s="2">
        <v>-254141</v>
      </c>
      <c r="I2137" s="2">
        <v>-247913</v>
      </c>
    </row>
    <row r="2138" spans="1:9" x14ac:dyDescent="0.3">
      <c r="A2138" t="s">
        <v>2137</v>
      </c>
      <c r="F2138">
        <v>2129</v>
      </c>
      <c r="G2138" s="1">
        <v>-1.8710000000000001E-2</v>
      </c>
      <c r="H2138" s="2">
        <v>-254141</v>
      </c>
      <c r="I2138" s="2">
        <v>-249365</v>
      </c>
    </row>
    <row r="2139" spans="1:9" x14ac:dyDescent="0.3">
      <c r="A2139" t="s">
        <v>2138</v>
      </c>
      <c r="F2139">
        <v>2130</v>
      </c>
      <c r="G2139" t="s">
        <v>8224</v>
      </c>
      <c r="H2139" s="2">
        <v>-254141</v>
      </c>
      <c r="I2139" s="2">
        <v>-247913</v>
      </c>
    </row>
    <row r="2140" spans="1:9" x14ac:dyDescent="0.3">
      <c r="A2140" t="s">
        <v>2139</v>
      </c>
      <c r="F2140">
        <v>2131</v>
      </c>
      <c r="G2140" s="1">
        <v>-1.8689999999999998E-2</v>
      </c>
      <c r="H2140" s="2">
        <v>-252688</v>
      </c>
      <c r="I2140" s="2">
        <v>-249365</v>
      </c>
    </row>
    <row r="2141" spans="1:9" x14ac:dyDescent="0.3">
      <c r="A2141" t="s">
        <v>2140</v>
      </c>
      <c r="F2141">
        <v>2132</v>
      </c>
      <c r="G2141" s="1">
        <v>-1.8679999999999999E-2</v>
      </c>
      <c r="H2141" s="2">
        <v>-252688</v>
      </c>
      <c r="I2141" s="2">
        <v>-247913</v>
      </c>
    </row>
    <row r="2142" spans="1:9" x14ac:dyDescent="0.3">
      <c r="A2142" t="s">
        <v>2141</v>
      </c>
      <c r="F2142">
        <v>2133</v>
      </c>
      <c r="G2142" s="1">
        <v>-1.8669999999999999E-2</v>
      </c>
      <c r="H2142" s="2">
        <v>-254141</v>
      </c>
      <c r="I2142" s="2">
        <v>-247913</v>
      </c>
    </row>
    <row r="2143" spans="1:9" x14ac:dyDescent="0.3">
      <c r="A2143" t="s">
        <v>2142</v>
      </c>
      <c r="F2143">
        <v>2134</v>
      </c>
      <c r="G2143" s="1">
        <v>-1.866E-2</v>
      </c>
      <c r="H2143" s="2">
        <v>-254141</v>
      </c>
      <c r="I2143" s="2">
        <v>-247913</v>
      </c>
    </row>
    <row r="2144" spans="1:9" x14ac:dyDescent="0.3">
      <c r="A2144" t="s">
        <v>2143</v>
      </c>
      <c r="F2144">
        <v>2135</v>
      </c>
      <c r="G2144" s="1">
        <v>-1.865E-2</v>
      </c>
      <c r="H2144" s="2">
        <v>-254141</v>
      </c>
      <c r="I2144" s="2">
        <v>-249365</v>
      </c>
    </row>
    <row r="2145" spans="1:9" x14ac:dyDescent="0.3">
      <c r="A2145" t="s">
        <v>2144</v>
      </c>
      <c r="F2145">
        <v>2136</v>
      </c>
      <c r="G2145" s="1">
        <v>-1.864E-2</v>
      </c>
      <c r="H2145" s="2">
        <v>-254141</v>
      </c>
      <c r="I2145" s="2">
        <v>-247913</v>
      </c>
    </row>
    <row r="2146" spans="1:9" x14ac:dyDescent="0.3">
      <c r="A2146" t="s">
        <v>2145</v>
      </c>
      <c r="F2146">
        <v>2137</v>
      </c>
      <c r="G2146" s="1">
        <v>-1.8630000000000001E-2</v>
      </c>
      <c r="H2146" s="2">
        <v>-252688</v>
      </c>
      <c r="I2146" s="2">
        <v>-249365</v>
      </c>
    </row>
    <row r="2147" spans="1:9" x14ac:dyDescent="0.3">
      <c r="A2147" t="s">
        <v>2146</v>
      </c>
      <c r="F2147">
        <v>2138</v>
      </c>
      <c r="G2147" s="1">
        <v>-1.8620000000000001E-2</v>
      </c>
      <c r="H2147" s="2">
        <v>-255593</v>
      </c>
      <c r="I2147" s="2">
        <v>-243555</v>
      </c>
    </row>
    <row r="2148" spans="1:9" x14ac:dyDescent="0.3">
      <c r="A2148" t="s">
        <v>2147</v>
      </c>
      <c r="F2148">
        <v>2139</v>
      </c>
      <c r="G2148" s="1">
        <v>-1.8610000000000002E-2</v>
      </c>
      <c r="H2148" s="2">
        <v>-254141</v>
      </c>
      <c r="I2148" s="2">
        <v>-247913</v>
      </c>
    </row>
    <row r="2149" spans="1:9" x14ac:dyDescent="0.3">
      <c r="A2149" t="s">
        <v>2148</v>
      </c>
      <c r="F2149">
        <v>2140</v>
      </c>
      <c r="G2149" t="s">
        <v>8225</v>
      </c>
      <c r="H2149" s="2">
        <v>-251236</v>
      </c>
      <c r="I2149" s="2">
        <v>-243555</v>
      </c>
    </row>
    <row r="2150" spans="1:9" x14ac:dyDescent="0.3">
      <c r="A2150" t="s">
        <v>2149</v>
      </c>
      <c r="F2150">
        <v>2141</v>
      </c>
      <c r="G2150" s="1">
        <v>-1.8589999999999999E-2</v>
      </c>
      <c r="H2150" s="2">
        <v>-257046</v>
      </c>
      <c r="I2150" s="2">
        <v>-247913</v>
      </c>
    </row>
    <row r="2151" spans="1:9" x14ac:dyDescent="0.3">
      <c r="A2151" t="s">
        <v>2150</v>
      </c>
      <c r="F2151">
        <v>2142</v>
      </c>
      <c r="G2151" s="1">
        <v>-1.8579999999999999E-2</v>
      </c>
      <c r="H2151" s="2">
        <v>-254141</v>
      </c>
      <c r="I2151" s="2">
        <v>-24646</v>
      </c>
    </row>
    <row r="2152" spans="1:9" x14ac:dyDescent="0.3">
      <c r="A2152" t="s">
        <v>2151</v>
      </c>
      <c r="F2152">
        <v>2143</v>
      </c>
      <c r="G2152" s="1">
        <v>-1.857E-2</v>
      </c>
      <c r="H2152" s="2">
        <v>-252688</v>
      </c>
      <c r="I2152" s="2">
        <v>-247913</v>
      </c>
    </row>
    <row r="2153" spans="1:9" x14ac:dyDescent="0.3">
      <c r="A2153" t="s">
        <v>2152</v>
      </c>
      <c r="F2153">
        <v>2144</v>
      </c>
      <c r="G2153" s="1">
        <v>-1.856E-2</v>
      </c>
      <c r="H2153" s="2">
        <v>-254141</v>
      </c>
      <c r="I2153" s="2">
        <v>-24646</v>
      </c>
    </row>
    <row r="2154" spans="1:9" x14ac:dyDescent="0.3">
      <c r="A2154" t="s">
        <v>2153</v>
      </c>
      <c r="F2154">
        <v>2145</v>
      </c>
      <c r="G2154" s="1">
        <v>-1.8550000000000001E-2</v>
      </c>
      <c r="H2154" s="2">
        <v>-252688</v>
      </c>
      <c r="I2154" s="2">
        <v>-247913</v>
      </c>
    </row>
    <row r="2155" spans="1:9" x14ac:dyDescent="0.3">
      <c r="A2155" t="s">
        <v>2154</v>
      </c>
      <c r="F2155">
        <v>2146</v>
      </c>
      <c r="G2155" s="1">
        <v>-1.8540000000000001E-2</v>
      </c>
      <c r="H2155" s="2">
        <v>-258498</v>
      </c>
      <c r="I2155" s="2">
        <v>-242103</v>
      </c>
    </row>
    <row r="2156" spans="1:9" x14ac:dyDescent="0.3">
      <c r="A2156" t="s">
        <v>2155</v>
      </c>
      <c r="F2156">
        <v>2147</v>
      </c>
      <c r="G2156" s="1">
        <v>-1.8530000000000001E-2</v>
      </c>
      <c r="H2156" s="2">
        <v>-257046</v>
      </c>
      <c r="I2156" s="2">
        <v>-249365</v>
      </c>
    </row>
    <row r="2157" spans="1:9" x14ac:dyDescent="0.3">
      <c r="A2157" t="s">
        <v>2156</v>
      </c>
      <c r="F2157">
        <v>2148</v>
      </c>
      <c r="G2157" s="1">
        <v>-1.8519999999999998E-2</v>
      </c>
      <c r="H2157" s="2">
        <v>-252688</v>
      </c>
      <c r="I2157" s="2">
        <v>-243555</v>
      </c>
    </row>
    <row r="2158" spans="1:9" x14ac:dyDescent="0.3">
      <c r="A2158" t="s">
        <v>2157</v>
      </c>
      <c r="F2158">
        <v>2149</v>
      </c>
      <c r="G2158" s="1">
        <v>-1.8509999999999999E-2</v>
      </c>
      <c r="H2158" s="2">
        <v>-254141</v>
      </c>
      <c r="I2158" s="2">
        <v>-24646</v>
      </c>
    </row>
    <row r="2159" spans="1:9" x14ac:dyDescent="0.3">
      <c r="A2159" t="s">
        <v>2158</v>
      </c>
      <c r="F2159">
        <v>2150</v>
      </c>
      <c r="G2159" t="s">
        <v>8226</v>
      </c>
      <c r="H2159" s="2">
        <v>-252688</v>
      </c>
      <c r="I2159" s="2">
        <v>-24646</v>
      </c>
    </row>
    <row r="2160" spans="1:9" x14ac:dyDescent="0.3">
      <c r="A2160" t="s">
        <v>2159</v>
      </c>
      <c r="F2160">
        <v>2151</v>
      </c>
      <c r="G2160" s="1">
        <v>-1.8489999999999999E-2</v>
      </c>
      <c r="H2160" s="2">
        <v>-255593</v>
      </c>
      <c r="I2160" s="2">
        <v>-243555</v>
      </c>
    </row>
    <row r="2161" spans="1:9" x14ac:dyDescent="0.3">
      <c r="A2161" t="s">
        <v>2160</v>
      </c>
      <c r="F2161">
        <v>2152</v>
      </c>
      <c r="G2161" s="1">
        <v>-1.848E-2</v>
      </c>
      <c r="H2161" s="2">
        <v>-254141</v>
      </c>
      <c r="I2161" s="2">
        <v>-247913</v>
      </c>
    </row>
    <row r="2162" spans="1:9" x14ac:dyDescent="0.3">
      <c r="A2162" t="s">
        <v>2161</v>
      </c>
      <c r="F2162">
        <v>2153</v>
      </c>
      <c r="G2162" s="1">
        <v>-1.847E-2</v>
      </c>
      <c r="H2162" s="2">
        <v>-255593</v>
      </c>
      <c r="I2162" s="2">
        <v>-249365</v>
      </c>
    </row>
    <row r="2163" spans="1:9" x14ac:dyDescent="0.3">
      <c r="A2163" t="s">
        <v>2162</v>
      </c>
      <c r="F2163">
        <v>2154</v>
      </c>
      <c r="G2163" s="1">
        <v>-1.8460000000000001E-2</v>
      </c>
      <c r="H2163" s="2">
        <v>-252688</v>
      </c>
      <c r="I2163" s="2">
        <v>-247913</v>
      </c>
    </row>
    <row r="2164" spans="1:9" x14ac:dyDescent="0.3">
      <c r="A2164" t="s">
        <v>2163</v>
      </c>
      <c r="F2164">
        <v>2155</v>
      </c>
      <c r="G2164" s="1">
        <v>-1.8450000000000001E-2</v>
      </c>
      <c r="H2164" s="2">
        <v>-252688</v>
      </c>
      <c r="I2164" s="2">
        <v>-24646</v>
      </c>
    </row>
    <row r="2165" spans="1:9" x14ac:dyDescent="0.3">
      <c r="A2165" t="s">
        <v>2164</v>
      </c>
      <c r="F2165">
        <v>2156</v>
      </c>
      <c r="G2165" s="1">
        <v>-1.8440000000000002E-2</v>
      </c>
      <c r="H2165" s="2">
        <v>-254141</v>
      </c>
      <c r="I2165" s="2">
        <v>-243555</v>
      </c>
    </row>
    <row r="2166" spans="1:9" x14ac:dyDescent="0.3">
      <c r="A2166" t="s">
        <v>2165</v>
      </c>
      <c r="F2166">
        <v>2157</v>
      </c>
      <c r="G2166" s="1">
        <v>-1.8429999999999998E-2</v>
      </c>
      <c r="H2166" s="2">
        <v>-252688</v>
      </c>
      <c r="I2166" s="2">
        <v>-247913</v>
      </c>
    </row>
    <row r="2167" spans="1:9" x14ac:dyDescent="0.3">
      <c r="A2167" t="s">
        <v>2166</v>
      </c>
      <c r="F2167">
        <v>2158</v>
      </c>
      <c r="G2167" s="1">
        <v>-1.8419999999999999E-2</v>
      </c>
      <c r="H2167" s="2">
        <v>-255593</v>
      </c>
      <c r="I2167" s="2">
        <v>-24646</v>
      </c>
    </row>
    <row r="2168" spans="1:9" x14ac:dyDescent="0.3">
      <c r="A2168" t="s">
        <v>2167</v>
      </c>
      <c r="F2168">
        <v>2159</v>
      </c>
      <c r="G2168" s="1">
        <v>-1.8409999999999999E-2</v>
      </c>
      <c r="H2168" s="2">
        <v>-257046</v>
      </c>
      <c r="I2168" s="2">
        <v>-249365</v>
      </c>
    </row>
    <row r="2169" spans="1:9" x14ac:dyDescent="0.3">
      <c r="A2169" t="s">
        <v>2168</v>
      </c>
      <c r="F2169">
        <v>2160</v>
      </c>
      <c r="G2169" t="s">
        <v>8227</v>
      </c>
      <c r="H2169" s="2">
        <v>-251236</v>
      </c>
      <c r="I2169" s="2">
        <v>-247913</v>
      </c>
    </row>
    <row r="2170" spans="1:9" x14ac:dyDescent="0.3">
      <c r="A2170" t="s">
        <v>2169</v>
      </c>
      <c r="F2170">
        <v>2161</v>
      </c>
      <c r="G2170" s="1">
        <v>-1.839E-2</v>
      </c>
      <c r="H2170" s="2">
        <v>-254141</v>
      </c>
      <c r="I2170" s="2">
        <v>-249365</v>
      </c>
    </row>
    <row r="2171" spans="1:9" x14ac:dyDescent="0.3">
      <c r="A2171" t="s">
        <v>2170</v>
      </c>
      <c r="F2171">
        <v>2162</v>
      </c>
      <c r="G2171" s="1">
        <v>-1.8380000000000001E-2</v>
      </c>
      <c r="H2171" s="2">
        <v>-255593</v>
      </c>
      <c r="I2171" s="2">
        <v>-24646</v>
      </c>
    </row>
    <row r="2172" spans="1:9" x14ac:dyDescent="0.3">
      <c r="A2172" t="s">
        <v>2171</v>
      </c>
      <c r="F2172">
        <v>2163</v>
      </c>
      <c r="G2172" s="1">
        <v>-1.8370000000000001E-2</v>
      </c>
      <c r="H2172" s="2">
        <v>-251236</v>
      </c>
      <c r="I2172" s="2">
        <v>-24646</v>
      </c>
    </row>
    <row r="2173" spans="1:9" x14ac:dyDescent="0.3">
      <c r="A2173" t="s">
        <v>2172</v>
      </c>
      <c r="F2173">
        <v>2164</v>
      </c>
      <c r="G2173" s="1">
        <v>-1.8360000000000001E-2</v>
      </c>
      <c r="H2173" s="2">
        <v>-254141</v>
      </c>
      <c r="I2173" s="2">
        <v>-247913</v>
      </c>
    </row>
    <row r="2174" spans="1:9" x14ac:dyDescent="0.3">
      <c r="A2174" t="s">
        <v>2173</v>
      </c>
      <c r="F2174">
        <v>2165</v>
      </c>
      <c r="G2174" s="1">
        <v>-1.8350000000000002E-2</v>
      </c>
      <c r="H2174" s="2">
        <v>-252688</v>
      </c>
      <c r="I2174" s="2">
        <v>-247913</v>
      </c>
    </row>
    <row r="2175" spans="1:9" x14ac:dyDescent="0.3">
      <c r="A2175" t="s">
        <v>2174</v>
      </c>
      <c r="F2175">
        <v>2166</v>
      </c>
      <c r="G2175" s="1">
        <v>-1.8339999999999999E-2</v>
      </c>
      <c r="H2175" s="2">
        <v>-252688</v>
      </c>
      <c r="I2175" s="2">
        <v>-247913</v>
      </c>
    </row>
    <row r="2176" spans="1:9" x14ac:dyDescent="0.3">
      <c r="A2176" t="s">
        <v>2175</v>
      </c>
      <c r="F2176">
        <v>2167</v>
      </c>
      <c r="G2176" s="1">
        <v>-1.8329999999999999E-2</v>
      </c>
      <c r="H2176" s="2">
        <v>-257046</v>
      </c>
      <c r="I2176" s="2">
        <v>-249365</v>
      </c>
    </row>
    <row r="2177" spans="1:9" x14ac:dyDescent="0.3">
      <c r="A2177" t="s">
        <v>2176</v>
      </c>
      <c r="F2177">
        <v>2168</v>
      </c>
      <c r="G2177" s="1">
        <v>-1.8319999999999999E-2</v>
      </c>
      <c r="H2177" s="2">
        <v>-252688</v>
      </c>
      <c r="I2177" s="2">
        <v>-24646</v>
      </c>
    </row>
    <row r="2178" spans="1:9" x14ac:dyDescent="0.3">
      <c r="A2178" t="s">
        <v>2177</v>
      </c>
      <c r="F2178">
        <v>2169</v>
      </c>
      <c r="G2178" s="1">
        <v>-1.831E-2</v>
      </c>
      <c r="H2178" s="2">
        <v>-259951</v>
      </c>
      <c r="I2178" s="2">
        <v>-249365</v>
      </c>
    </row>
    <row r="2179" spans="1:9" x14ac:dyDescent="0.3">
      <c r="A2179" t="s">
        <v>2178</v>
      </c>
      <c r="F2179">
        <v>2170</v>
      </c>
      <c r="G2179" t="s">
        <v>8228</v>
      </c>
      <c r="H2179" s="2">
        <v>-252688</v>
      </c>
      <c r="I2179" s="2">
        <v>-24646</v>
      </c>
    </row>
    <row r="2180" spans="1:9" x14ac:dyDescent="0.3">
      <c r="A2180" t="s">
        <v>2179</v>
      </c>
      <c r="F2180">
        <v>2171</v>
      </c>
      <c r="G2180" s="1">
        <v>-1.8290000000000001E-2</v>
      </c>
      <c r="H2180" s="2">
        <v>-251236</v>
      </c>
      <c r="I2180" s="2">
        <v>-243555</v>
      </c>
    </row>
    <row r="2181" spans="1:9" x14ac:dyDescent="0.3">
      <c r="A2181" t="s">
        <v>2180</v>
      </c>
      <c r="F2181">
        <v>2172</v>
      </c>
      <c r="G2181" s="1">
        <v>-1.8280000000000001E-2</v>
      </c>
      <c r="H2181" s="2">
        <v>-252688</v>
      </c>
      <c r="I2181" s="2">
        <v>-24646</v>
      </c>
    </row>
    <row r="2182" spans="1:9" x14ac:dyDescent="0.3">
      <c r="A2182" t="s">
        <v>2181</v>
      </c>
      <c r="F2182">
        <v>2173</v>
      </c>
      <c r="G2182" s="1">
        <v>-1.8270000000000002E-2</v>
      </c>
      <c r="H2182" s="2">
        <v>-255593</v>
      </c>
      <c r="I2182" s="2">
        <v>-250818</v>
      </c>
    </row>
    <row r="2183" spans="1:9" x14ac:dyDescent="0.3">
      <c r="A2183" t="s">
        <v>2182</v>
      </c>
      <c r="F2183">
        <v>2174</v>
      </c>
      <c r="G2183" s="1">
        <v>-1.8259999999999998E-2</v>
      </c>
      <c r="H2183" s="2">
        <v>-251236</v>
      </c>
      <c r="I2183" s="2">
        <v>-247913</v>
      </c>
    </row>
    <row r="2184" spans="1:9" x14ac:dyDescent="0.3">
      <c r="A2184" t="s">
        <v>2183</v>
      </c>
      <c r="F2184">
        <v>2175</v>
      </c>
      <c r="G2184" s="1">
        <v>-1.8249999999999999E-2</v>
      </c>
      <c r="H2184" s="2">
        <v>-252688</v>
      </c>
      <c r="I2184" s="2">
        <v>-247913</v>
      </c>
    </row>
    <row r="2185" spans="1:9" x14ac:dyDescent="0.3">
      <c r="A2185" t="s">
        <v>2184</v>
      </c>
      <c r="F2185">
        <v>2176</v>
      </c>
      <c r="G2185" s="1">
        <v>-1.8239999999999999E-2</v>
      </c>
      <c r="H2185" s="2">
        <v>-254141</v>
      </c>
      <c r="I2185" s="2">
        <v>-250818</v>
      </c>
    </row>
    <row r="2186" spans="1:9" x14ac:dyDescent="0.3">
      <c r="A2186" t="s">
        <v>2185</v>
      </c>
      <c r="F2186">
        <v>2177</v>
      </c>
      <c r="G2186" s="1">
        <v>-1.823E-2</v>
      </c>
      <c r="H2186" s="2">
        <v>-252688</v>
      </c>
      <c r="I2186" s="2">
        <v>-24646</v>
      </c>
    </row>
    <row r="2187" spans="1:9" x14ac:dyDescent="0.3">
      <c r="A2187" t="s">
        <v>2186</v>
      </c>
      <c r="F2187">
        <v>2178</v>
      </c>
      <c r="G2187" s="1">
        <v>-1.822E-2</v>
      </c>
      <c r="H2187" s="2">
        <v>-252688</v>
      </c>
      <c r="I2187" s="2">
        <v>-24646</v>
      </c>
    </row>
    <row r="2188" spans="1:9" x14ac:dyDescent="0.3">
      <c r="A2188" t="s">
        <v>2187</v>
      </c>
      <c r="F2188">
        <v>2179</v>
      </c>
      <c r="G2188" s="1">
        <v>-1.821E-2</v>
      </c>
      <c r="H2188" s="2">
        <v>-255593</v>
      </c>
      <c r="I2188" s="2">
        <v>-24646</v>
      </c>
    </row>
    <row r="2189" spans="1:9" x14ac:dyDescent="0.3">
      <c r="A2189" t="s">
        <v>2188</v>
      </c>
      <c r="F2189">
        <v>2180</v>
      </c>
      <c r="G2189" t="s">
        <v>8229</v>
      </c>
      <c r="H2189" s="2">
        <v>-255593</v>
      </c>
      <c r="I2189" s="2">
        <v>-24646</v>
      </c>
    </row>
    <row r="2190" spans="1:9" x14ac:dyDescent="0.3">
      <c r="A2190" t="s">
        <v>2189</v>
      </c>
      <c r="F2190">
        <v>2181</v>
      </c>
      <c r="G2190" s="1">
        <v>-1.8190000000000001E-2</v>
      </c>
      <c r="H2190" s="2">
        <v>-252688</v>
      </c>
      <c r="I2190" s="2">
        <v>-247913</v>
      </c>
    </row>
    <row r="2191" spans="1:9" x14ac:dyDescent="0.3">
      <c r="A2191" t="s">
        <v>2190</v>
      </c>
      <c r="F2191">
        <v>2182</v>
      </c>
      <c r="G2191" s="1">
        <v>-1.8180000000000002E-2</v>
      </c>
      <c r="H2191" s="2">
        <v>-249783</v>
      </c>
      <c r="I2191" s="2">
        <v>-247913</v>
      </c>
    </row>
    <row r="2192" spans="1:9" x14ac:dyDescent="0.3">
      <c r="A2192" t="s">
        <v>2191</v>
      </c>
      <c r="F2192">
        <v>2183</v>
      </c>
      <c r="G2192" s="1">
        <v>-1.8169999999999999E-2</v>
      </c>
      <c r="H2192" s="2">
        <v>-251236</v>
      </c>
      <c r="I2192" s="2">
        <v>-247913</v>
      </c>
    </row>
    <row r="2193" spans="1:9" x14ac:dyDescent="0.3">
      <c r="A2193" t="s">
        <v>2192</v>
      </c>
      <c r="F2193">
        <v>2184</v>
      </c>
      <c r="G2193" s="1">
        <v>-1.8159999999999999E-2</v>
      </c>
      <c r="H2193" s="2">
        <v>-254141</v>
      </c>
      <c r="I2193" s="2">
        <v>-250818</v>
      </c>
    </row>
    <row r="2194" spans="1:9" x14ac:dyDescent="0.3">
      <c r="A2194" t="s">
        <v>2193</v>
      </c>
      <c r="F2194">
        <v>2185</v>
      </c>
      <c r="G2194" s="1">
        <v>-1.8149999999999999E-2</v>
      </c>
      <c r="H2194" s="2">
        <v>-254141</v>
      </c>
      <c r="I2194" s="2">
        <v>-24646</v>
      </c>
    </row>
    <row r="2195" spans="1:9" x14ac:dyDescent="0.3">
      <c r="A2195" t="s">
        <v>2194</v>
      </c>
      <c r="F2195">
        <v>2186</v>
      </c>
      <c r="G2195" s="1">
        <v>-1.814E-2</v>
      </c>
      <c r="H2195" s="2">
        <v>-252688</v>
      </c>
      <c r="I2195" s="2">
        <v>-249365</v>
      </c>
    </row>
    <row r="2196" spans="1:9" x14ac:dyDescent="0.3">
      <c r="A2196" t="s">
        <v>2195</v>
      </c>
      <c r="F2196">
        <v>2187</v>
      </c>
      <c r="G2196" s="1">
        <v>-1.813E-2</v>
      </c>
      <c r="H2196" s="2">
        <v>-254141</v>
      </c>
      <c r="I2196" s="2">
        <v>-247913</v>
      </c>
    </row>
    <row r="2197" spans="1:9" x14ac:dyDescent="0.3">
      <c r="A2197" t="s">
        <v>2196</v>
      </c>
      <c r="F2197">
        <v>2188</v>
      </c>
      <c r="G2197" s="1">
        <v>-1.8120000000000001E-2</v>
      </c>
      <c r="H2197" s="2">
        <v>-252688</v>
      </c>
      <c r="I2197" s="2">
        <v>-247913</v>
      </c>
    </row>
    <row r="2198" spans="1:9" x14ac:dyDescent="0.3">
      <c r="A2198" t="s">
        <v>2197</v>
      </c>
      <c r="F2198">
        <v>2189</v>
      </c>
      <c r="G2198" s="1">
        <v>-1.8110000000000001E-2</v>
      </c>
      <c r="H2198" s="2">
        <v>-252688</v>
      </c>
      <c r="I2198" s="2">
        <v>-24646</v>
      </c>
    </row>
    <row r="2199" spans="1:9" x14ac:dyDescent="0.3">
      <c r="A2199" t="s">
        <v>2198</v>
      </c>
      <c r="F2199">
        <v>2190</v>
      </c>
      <c r="G2199" t="s">
        <v>8230</v>
      </c>
      <c r="H2199" s="2">
        <v>-252688</v>
      </c>
      <c r="I2199" s="2">
        <v>-24646</v>
      </c>
    </row>
    <row r="2200" spans="1:9" x14ac:dyDescent="0.3">
      <c r="A2200" t="s">
        <v>2199</v>
      </c>
      <c r="F2200">
        <v>2191</v>
      </c>
      <c r="G2200" s="1">
        <v>-1.8089999999999998E-2</v>
      </c>
      <c r="H2200" s="2">
        <v>-254141</v>
      </c>
      <c r="I2200" s="2">
        <v>-247913</v>
      </c>
    </row>
    <row r="2201" spans="1:9" x14ac:dyDescent="0.3">
      <c r="A2201" t="s">
        <v>2200</v>
      </c>
      <c r="F2201">
        <v>2192</v>
      </c>
      <c r="G2201" s="1">
        <v>-1.8079999999999999E-2</v>
      </c>
      <c r="H2201" s="2">
        <v>-251236</v>
      </c>
      <c r="I2201" s="2">
        <v>-24646</v>
      </c>
    </row>
    <row r="2202" spans="1:9" x14ac:dyDescent="0.3">
      <c r="A2202" t="s">
        <v>2201</v>
      </c>
      <c r="F2202">
        <v>2193</v>
      </c>
      <c r="G2202" s="1">
        <v>-1.8069999999999999E-2</v>
      </c>
      <c r="H2202" s="2">
        <v>-252688</v>
      </c>
      <c r="I2202" s="2">
        <v>-247913</v>
      </c>
    </row>
    <row r="2203" spans="1:9" x14ac:dyDescent="0.3">
      <c r="A2203" t="s">
        <v>2202</v>
      </c>
      <c r="F2203">
        <v>2194</v>
      </c>
      <c r="G2203" s="1">
        <v>-1.806E-2</v>
      </c>
      <c r="H2203" s="2">
        <v>-254141</v>
      </c>
      <c r="I2203" s="2">
        <v>-249365</v>
      </c>
    </row>
    <row r="2204" spans="1:9" x14ac:dyDescent="0.3">
      <c r="A2204" t="s">
        <v>2203</v>
      </c>
      <c r="F2204">
        <v>2195</v>
      </c>
      <c r="G2204" s="1">
        <v>-1.805E-2</v>
      </c>
      <c r="H2204" s="2">
        <v>-252688</v>
      </c>
      <c r="I2204" s="2">
        <v>-247913</v>
      </c>
    </row>
    <row r="2205" spans="1:9" x14ac:dyDescent="0.3">
      <c r="A2205" t="s">
        <v>2204</v>
      </c>
      <c r="F2205">
        <v>2196</v>
      </c>
      <c r="G2205" s="1">
        <v>-1.804E-2</v>
      </c>
      <c r="H2205" s="2">
        <v>-252688</v>
      </c>
      <c r="I2205" s="2">
        <v>-24646</v>
      </c>
    </row>
    <row r="2206" spans="1:9" x14ac:dyDescent="0.3">
      <c r="A2206" t="s">
        <v>2205</v>
      </c>
      <c r="F2206">
        <v>2197</v>
      </c>
      <c r="G2206" s="1">
        <v>-1.8030000000000001E-2</v>
      </c>
      <c r="H2206" s="2">
        <v>-255593</v>
      </c>
      <c r="I2206" s="2">
        <v>-247913</v>
      </c>
    </row>
    <row r="2207" spans="1:9" x14ac:dyDescent="0.3">
      <c r="A2207" t="s">
        <v>2206</v>
      </c>
      <c r="F2207">
        <v>2198</v>
      </c>
      <c r="G2207" s="1">
        <v>-1.8020000000000001E-2</v>
      </c>
      <c r="H2207" s="2">
        <v>-254141</v>
      </c>
      <c r="I2207" s="2">
        <v>-247913</v>
      </c>
    </row>
    <row r="2208" spans="1:9" x14ac:dyDescent="0.3">
      <c r="A2208" t="s">
        <v>2207</v>
      </c>
      <c r="F2208">
        <v>2199</v>
      </c>
      <c r="G2208" s="1">
        <v>-1.8010000000000002E-2</v>
      </c>
      <c r="H2208" s="2">
        <v>-251236</v>
      </c>
      <c r="I2208" s="2">
        <v>-250818</v>
      </c>
    </row>
    <row r="2209" spans="1:9" x14ac:dyDescent="0.3">
      <c r="A2209" t="s">
        <v>2208</v>
      </c>
      <c r="F2209">
        <v>2200</v>
      </c>
      <c r="G2209" t="s">
        <v>8231</v>
      </c>
      <c r="H2209" s="2">
        <v>-252688</v>
      </c>
      <c r="I2209" s="2">
        <v>-247913</v>
      </c>
    </row>
    <row r="2210" spans="1:9" x14ac:dyDescent="0.3">
      <c r="A2210" t="s">
        <v>2209</v>
      </c>
      <c r="F2210">
        <v>2201</v>
      </c>
      <c r="G2210" s="1">
        <v>-1.7989999999999999E-2</v>
      </c>
      <c r="H2210" s="2">
        <v>-252688</v>
      </c>
      <c r="I2210" s="2">
        <v>-24646</v>
      </c>
    </row>
    <row r="2211" spans="1:9" x14ac:dyDescent="0.3">
      <c r="A2211" t="s">
        <v>2210</v>
      </c>
      <c r="F2211">
        <v>2202</v>
      </c>
      <c r="G2211" s="1">
        <v>-1.7979999999999999E-2</v>
      </c>
      <c r="H2211" s="2">
        <v>-252688</v>
      </c>
      <c r="I2211" s="2">
        <v>-24646</v>
      </c>
    </row>
    <row r="2212" spans="1:9" x14ac:dyDescent="0.3">
      <c r="A2212" t="s">
        <v>2211</v>
      </c>
      <c r="F2212">
        <v>2203</v>
      </c>
      <c r="G2212" s="1">
        <v>-1.797E-2</v>
      </c>
      <c r="H2212" s="2">
        <v>-254141</v>
      </c>
      <c r="I2212" s="2">
        <v>-247913</v>
      </c>
    </row>
    <row r="2213" spans="1:9" x14ac:dyDescent="0.3">
      <c r="A2213" t="s">
        <v>2212</v>
      </c>
      <c r="F2213">
        <v>2204</v>
      </c>
      <c r="G2213" s="1">
        <v>-1.796E-2</v>
      </c>
      <c r="H2213" s="2">
        <v>-252688</v>
      </c>
      <c r="I2213" s="2">
        <v>-247913</v>
      </c>
    </row>
    <row r="2214" spans="1:9" x14ac:dyDescent="0.3">
      <c r="A2214" t="s">
        <v>2213</v>
      </c>
      <c r="F2214">
        <v>2205</v>
      </c>
      <c r="G2214" s="1">
        <v>-1.7950000000000001E-2</v>
      </c>
      <c r="H2214" s="2">
        <v>-252688</v>
      </c>
      <c r="I2214" s="2">
        <v>-247913</v>
      </c>
    </row>
    <row r="2215" spans="1:9" x14ac:dyDescent="0.3">
      <c r="A2215" t="s">
        <v>2214</v>
      </c>
      <c r="F2215">
        <v>2206</v>
      </c>
      <c r="G2215" s="1">
        <v>-1.7940000000000001E-2</v>
      </c>
      <c r="H2215" s="2">
        <v>-249783</v>
      </c>
      <c r="I2215" s="2">
        <v>-247913</v>
      </c>
    </row>
    <row r="2216" spans="1:9" x14ac:dyDescent="0.3">
      <c r="A2216" t="s">
        <v>2215</v>
      </c>
      <c r="F2216">
        <v>2207</v>
      </c>
      <c r="G2216" s="1">
        <v>-1.7930000000000001E-2</v>
      </c>
      <c r="H2216" s="2">
        <v>-255593</v>
      </c>
      <c r="I2216" s="2">
        <v>-247913</v>
      </c>
    </row>
    <row r="2217" spans="1:9" x14ac:dyDescent="0.3">
      <c r="A2217" t="s">
        <v>2216</v>
      </c>
      <c r="F2217">
        <v>2208</v>
      </c>
      <c r="G2217" s="1">
        <v>-1.7919999999999998E-2</v>
      </c>
      <c r="H2217" s="2">
        <v>-254141</v>
      </c>
      <c r="I2217" s="2">
        <v>-247913</v>
      </c>
    </row>
    <row r="2218" spans="1:9" x14ac:dyDescent="0.3">
      <c r="A2218" t="s">
        <v>2217</v>
      </c>
      <c r="F2218">
        <v>2209</v>
      </c>
      <c r="G2218" s="1">
        <v>-1.7909999999999999E-2</v>
      </c>
      <c r="H2218" s="2">
        <v>-251236</v>
      </c>
      <c r="I2218" s="2">
        <v>-249365</v>
      </c>
    </row>
    <row r="2219" spans="1:9" x14ac:dyDescent="0.3">
      <c r="A2219" t="s">
        <v>2218</v>
      </c>
      <c r="F2219">
        <v>2210</v>
      </c>
      <c r="G2219" t="s">
        <v>8232</v>
      </c>
      <c r="H2219" s="2">
        <v>-251236</v>
      </c>
      <c r="I2219" s="2">
        <v>-249365</v>
      </c>
    </row>
    <row r="2220" spans="1:9" x14ac:dyDescent="0.3">
      <c r="A2220" t="s">
        <v>2219</v>
      </c>
      <c r="F2220">
        <v>2211</v>
      </c>
      <c r="G2220" s="1">
        <v>-1.789E-2</v>
      </c>
      <c r="H2220" s="2">
        <v>-252688</v>
      </c>
      <c r="I2220" s="2">
        <v>-247913</v>
      </c>
    </row>
    <row r="2221" spans="1:9" x14ac:dyDescent="0.3">
      <c r="A2221" t="s">
        <v>2220</v>
      </c>
      <c r="F2221">
        <v>2212</v>
      </c>
      <c r="G2221" s="1">
        <v>-1.788E-2</v>
      </c>
      <c r="H2221" s="2">
        <v>-252688</v>
      </c>
      <c r="I2221" s="2">
        <v>-247913</v>
      </c>
    </row>
    <row r="2222" spans="1:9" x14ac:dyDescent="0.3">
      <c r="A2222" t="s">
        <v>2221</v>
      </c>
      <c r="F2222">
        <v>2213</v>
      </c>
      <c r="G2222" s="1">
        <v>-1.787E-2</v>
      </c>
      <c r="H2222" s="2">
        <v>-254141</v>
      </c>
      <c r="I2222" s="2">
        <v>-250818</v>
      </c>
    </row>
    <row r="2223" spans="1:9" x14ac:dyDescent="0.3">
      <c r="A2223" t="s">
        <v>2222</v>
      </c>
      <c r="F2223">
        <v>2214</v>
      </c>
      <c r="G2223" s="1">
        <v>-1.7860000000000001E-2</v>
      </c>
      <c r="H2223" s="2">
        <v>-252688</v>
      </c>
      <c r="I2223" s="2">
        <v>-250818</v>
      </c>
    </row>
    <row r="2224" spans="1:9" x14ac:dyDescent="0.3">
      <c r="A2224" t="s">
        <v>2223</v>
      </c>
      <c r="F2224">
        <v>2215</v>
      </c>
      <c r="G2224" s="1">
        <v>-1.7850000000000001E-2</v>
      </c>
      <c r="H2224" s="2">
        <v>-251236</v>
      </c>
      <c r="I2224" s="2">
        <v>-249365</v>
      </c>
    </row>
    <row r="2225" spans="1:9" x14ac:dyDescent="0.3">
      <c r="A2225" t="s">
        <v>2224</v>
      </c>
      <c r="F2225">
        <v>2216</v>
      </c>
      <c r="G2225" s="1">
        <v>-1.7840000000000002E-2</v>
      </c>
      <c r="H2225" s="2">
        <v>-251236</v>
      </c>
      <c r="I2225" s="2">
        <v>-247913</v>
      </c>
    </row>
    <row r="2226" spans="1:9" x14ac:dyDescent="0.3">
      <c r="A2226" t="s">
        <v>2225</v>
      </c>
      <c r="F2226">
        <v>2217</v>
      </c>
      <c r="G2226" s="1">
        <v>-1.7829999999999999E-2</v>
      </c>
      <c r="H2226" s="2">
        <v>-254141</v>
      </c>
      <c r="I2226" s="2">
        <v>-250818</v>
      </c>
    </row>
    <row r="2227" spans="1:9" x14ac:dyDescent="0.3">
      <c r="A2227" t="s">
        <v>2226</v>
      </c>
      <c r="F2227">
        <v>2218</v>
      </c>
      <c r="G2227" s="1">
        <v>-1.7819999999999999E-2</v>
      </c>
      <c r="H2227" s="2">
        <v>-252688</v>
      </c>
      <c r="I2227" s="2">
        <v>-247913</v>
      </c>
    </row>
    <row r="2228" spans="1:9" x14ac:dyDescent="0.3">
      <c r="A2228" t="s">
        <v>2227</v>
      </c>
      <c r="F2228">
        <v>2219</v>
      </c>
      <c r="G2228" s="1">
        <v>-1.7809999999999999E-2</v>
      </c>
      <c r="H2228" s="2">
        <v>-251236</v>
      </c>
      <c r="I2228" s="2">
        <v>-24646</v>
      </c>
    </row>
    <row r="2229" spans="1:9" x14ac:dyDescent="0.3">
      <c r="A2229" t="s">
        <v>2228</v>
      </c>
      <c r="F2229">
        <v>2220</v>
      </c>
      <c r="G2229" t="s">
        <v>8233</v>
      </c>
      <c r="H2229" s="2">
        <v>-255593</v>
      </c>
      <c r="I2229" s="2">
        <v>-24646</v>
      </c>
    </row>
    <row r="2230" spans="1:9" x14ac:dyDescent="0.3">
      <c r="A2230" t="s">
        <v>2229</v>
      </c>
      <c r="F2230">
        <v>2221</v>
      </c>
      <c r="G2230" s="1">
        <v>-1.779E-2</v>
      </c>
      <c r="H2230" s="2">
        <v>-254141</v>
      </c>
      <c r="I2230" s="2">
        <v>-249365</v>
      </c>
    </row>
    <row r="2231" spans="1:9" x14ac:dyDescent="0.3">
      <c r="A2231" t="s">
        <v>2230</v>
      </c>
      <c r="F2231">
        <v>2222</v>
      </c>
      <c r="G2231" s="1">
        <v>-1.7780000000000001E-2</v>
      </c>
      <c r="H2231" s="2">
        <v>-251236</v>
      </c>
      <c r="I2231" s="2">
        <v>-24646</v>
      </c>
    </row>
    <row r="2232" spans="1:9" x14ac:dyDescent="0.3">
      <c r="A2232" t="s">
        <v>2231</v>
      </c>
      <c r="F2232">
        <v>2223</v>
      </c>
      <c r="G2232" s="1">
        <v>-1.7770000000000001E-2</v>
      </c>
      <c r="H2232" s="2">
        <v>-249783</v>
      </c>
      <c r="I2232" s="2">
        <v>-247913</v>
      </c>
    </row>
    <row r="2233" spans="1:9" x14ac:dyDescent="0.3">
      <c r="A2233" t="s">
        <v>2232</v>
      </c>
      <c r="F2233">
        <v>2224</v>
      </c>
      <c r="G2233" s="1">
        <v>-1.7760000000000001E-2</v>
      </c>
      <c r="H2233" s="2">
        <v>-252688</v>
      </c>
      <c r="I2233" s="2">
        <v>-249365</v>
      </c>
    </row>
    <row r="2234" spans="1:9" x14ac:dyDescent="0.3">
      <c r="A2234" t="s">
        <v>2233</v>
      </c>
      <c r="F2234">
        <v>2225</v>
      </c>
      <c r="G2234" s="1">
        <v>-1.7749999999999998E-2</v>
      </c>
      <c r="H2234" s="2">
        <v>-252688</v>
      </c>
      <c r="I2234" s="2">
        <v>-249365</v>
      </c>
    </row>
    <row r="2235" spans="1:9" x14ac:dyDescent="0.3">
      <c r="A2235" t="s">
        <v>2234</v>
      </c>
      <c r="F2235">
        <v>2226</v>
      </c>
      <c r="G2235" s="1">
        <v>-1.7739999999999999E-2</v>
      </c>
      <c r="H2235" s="2">
        <v>-254141</v>
      </c>
      <c r="I2235" s="2">
        <v>-247913</v>
      </c>
    </row>
    <row r="2236" spans="1:9" x14ac:dyDescent="0.3">
      <c r="A2236" t="s">
        <v>2235</v>
      </c>
      <c r="F2236">
        <v>2227</v>
      </c>
      <c r="G2236" s="1">
        <v>-1.7729999999999999E-2</v>
      </c>
      <c r="H2236" s="2">
        <v>-251236</v>
      </c>
      <c r="I2236" s="2">
        <v>-249365</v>
      </c>
    </row>
    <row r="2237" spans="1:9" x14ac:dyDescent="0.3">
      <c r="A2237" t="s">
        <v>2236</v>
      </c>
      <c r="F2237">
        <v>2228</v>
      </c>
      <c r="G2237" s="1">
        <v>-1.772E-2</v>
      </c>
      <c r="H2237" s="2">
        <v>-251236</v>
      </c>
      <c r="I2237" s="2">
        <v>-247913</v>
      </c>
    </row>
    <row r="2238" spans="1:9" x14ac:dyDescent="0.3">
      <c r="A2238" t="s">
        <v>2237</v>
      </c>
      <c r="F2238">
        <v>2229</v>
      </c>
      <c r="G2238" s="1">
        <v>-1.771E-2</v>
      </c>
      <c r="H2238" s="2">
        <v>-252688</v>
      </c>
      <c r="I2238" s="2">
        <v>-247913</v>
      </c>
    </row>
    <row r="2239" spans="1:9" x14ac:dyDescent="0.3">
      <c r="A2239" t="s">
        <v>2238</v>
      </c>
      <c r="F2239">
        <v>2230</v>
      </c>
      <c r="G2239" t="s">
        <v>8234</v>
      </c>
      <c r="H2239" s="2">
        <v>-249783</v>
      </c>
      <c r="I2239" s="2">
        <v>-247913</v>
      </c>
    </row>
    <row r="2240" spans="1:9" x14ac:dyDescent="0.3">
      <c r="A2240" t="s">
        <v>2239</v>
      </c>
      <c r="F2240">
        <v>2231</v>
      </c>
      <c r="G2240" s="1">
        <v>-1.7690000000000001E-2</v>
      </c>
      <c r="H2240" s="2">
        <v>-251236</v>
      </c>
      <c r="I2240" s="2">
        <v>-249365</v>
      </c>
    </row>
    <row r="2241" spans="1:9" x14ac:dyDescent="0.3">
      <c r="A2241" t="s">
        <v>2240</v>
      </c>
      <c r="F2241">
        <v>2232</v>
      </c>
      <c r="G2241" s="1">
        <v>-1.7680000000000001E-2</v>
      </c>
      <c r="H2241" s="2">
        <v>-254141</v>
      </c>
      <c r="I2241" s="2">
        <v>-247913</v>
      </c>
    </row>
    <row r="2242" spans="1:9" x14ac:dyDescent="0.3">
      <c r="A2242" t="s">
        <v>2241</v>
      </c>
      <c r="F2242">
        <v>2233</v>
      </c>
      <c r="G2242" s="1">
        <v>-1.7670000000000002E-2</v>
      </c>
      <c r="H2242" s="2">
        <v>-251236</v>
      </c>
      <c r="I2242" s="2">
        <v>-24646</v>
      </c>
    </row>
    <row r="2243" spans="1:9" x14ac:dyDescent="0.3">
      <c r="A2243" t="s">
        <v>2242</v>
      </c>
      <c r="F2243">
        <v>2234</v>
      </c>
      <c r="G2243" s="1">
        <v>-1.7659999999999999E-2</v>
      </c>
      <c r="H2243" s="2">
        <v>-251236</v>
      </c>
      <c r="I2243" s="2">
        <v>-243555</v>
      </c>
    </row>
    <row r="2244" spans="1:9" x14ac:dyDescent="0.3">
      <c r="A2244" t="s">
        <v>2243</v>
      </c>
      <c r="F2244">
        <v>2235</v>
      </c>
      <c r="G2244" s="1">
        <v>-1.7649999999999999E-2</v>
      </c>
      <c r="H2244" s="2">
        <v>-252688</v>
      </c>
      <c r="I2244" s="2">
        <v>-247913</v>
      </c>
    </row>
    <row r="2245" spans="1:9" x14ac:dyDescent="0.3">
      <c r="A2245" t="s">
        <v>2244</v>
      </c>
      <c r="F2245">
        <v>2236</v>
      </c>
      <c r="G2245" s="1">
        <v>-1.7639999999999999E-2</v>
      </c>
      <c r="H2245" s="2">
        <v>-251236</v>
      </c>
      <c r="I2245" s="2">
        <v>-24646</v>
      </c>
    </row>
    <row r="2246" spans="1:9" x14ac:dyDescent="0.3">
      <c r="A2246" t="s">
        <v>2245</v>
      </c>
      <c r="F2246">
        <v>2237</v>
      </c>
      <c r="G2246" s="1">
        <v>-1.763E-2</v>
      </c>
      <c r="H2246" s="2">
        <v>-252688</v>
      </c>
      <c r="I2246" s="2">
        <v>-247913</v>
      </c>
    </row>
    <row r="2247" spans="1:9" x14ac:dyDescent="0.3">
      <c r="A2247" t="s">
        <v>2246</v>
      </c>
      <c r="F2247">
        <v>2238</v>
      </c>
      <c r="G2247" s="1">
        <v>-1.762E-2</v>
      </c>
      <c r="H2247" s="2">
        <v>-251236</v>
      </c>
      <c r="I2247" s="2">
        <v>-247913</v>
      </c>
    </row>
    <row r="2248" spans="1:9" x14ac:dyDescent="0.3">
      <c r="A2248" t="s">
        <v>2247</v>
      </c>
      <c r="F2248">
        <v>2239</v>
      </c>
      <c r="G2248" s="1">
        <v>-1.7610000000000001E-2</v>
      </c>
      <c r="H2248" s="2">
        <v>-251236</v>
      </c>
      <c r="I2248" s="2">
        <v>-249365</v>
      </c>
    </row>
    <row r="2249" spans="1:9" x14ac:dyDescent="0.3">
      <c r="A2249" t="s">
        <v>2248</v>
      </c>
      <c r="F2249">
        <v>2240</v>
      </c>
      <c r="G2249" t="s">
        <v>8235</v>
      </c>
      <c r="H2249" s="2">
        <v>-254141</v>
      </c>
      <c r="I2249" s="2">
        <v>-243555</v>
      </c>
    </row>
    <row r="2250" spans="1:9" x14ac:dyDescent="0.3">
      <c r="A2250" t="s">
        <v>2249</v>
      </c>
      <c r="F2250">
        <v>2241</v>
      </c>
      <c r="G2250" s="1">
        <v>-1.7590000000000001E-2</v>
      </c>
      <c r="H2250" s="2">
        <v>-255593</v>
      </c>
      <c r="I2250" s="2">
        <v>-247913</v>
      </c>
    </row>
    <row r="2251" spans="1:9" x14ac:dyDescent="0.3">
      <c r="A2251" t="s">
        <v>2250</v>
      </c>
      <c r="F2251">
        <v>2242</v>
      </c>
      <c r="G2251" s="1">
        <v>-1.7579999999999998E-2</v>
      </c>
      <c r="H2251" s="2">
        <v>-251236</v>
      </c>
      <c r="I2251" s="2">
        <v>-247913</v>
      </c>
    </row>
    <row r="2252" spans="1:9" x14ac:dyDescent="0.3">
      <c r="A2252" t="s">
        <v>2251</v>
      </c>
      <c r="F2252">
        <v>2243</v>
      </c>
      <c r="G2252" s="1">
        <v>-1.7569999999999999E-2</v>
      </c>
      <c r="H2252" s="2">
        <v>-254141</v>
      </c>
      <c r="I2252" s="2">
        <v>-24646</v>
      </c>
    </row>
    <row r="2253" spans="1:9" x14ac:dyDescent="0.3">
      <c r="A2253" t="s">
        <v>2252</v>
      </c>
      <c r="F2253">
        <v>2244</v>
      </c>
      <c r="G2253" s="1">
        <v>-1.7559999999999999E-2</v>
      </c>
      <c r="H2253" s="2">
        <v>-252688</v>
      </c>
      <c r="I2253" s="2">
        <v>-243555</v>
      </c>
    </row>
    <row r="2254" spans="1:9" x14ac:dyDescent="0.3">
      <c r="A2254" t="s">
        <v>2253</v>
      </c>
      <c r="F2254">
        <v>2245</v>
      </c>
      <c r="G2254" s="1">
        <v>-1.755E-2</v>
      </c>
      <c r="H2254" s="2">
        <v>-254141</v>
      </c>
      <c r="I2254" s="2">
        <v>-24646</v>
      </c>
    </row>
    <row r="2255" spans="1:9" x14ac:dyDescent="0.3">
      <c r="A2255" t="s">
        <v>2254</v>
      </c>
      <c r="F2255">
        <v>2246</v>
      </c>
      <c r="G2255" s="1">
        <v>-1.754E-2</v>
      </c>
      <c r="H2255" s="2">
        <v>-251236</v>
      </c>
      <c r="I2255" s="2">
        <v>-249365</v>
      </c>
    </row>
    <row r="2256" spans="1:9" x14ac:dyDescent="0.3">
      <c r="A2256" t="s">
        <v>2255</v>
      </c>
      <c r="F2256">
        <v>2247</v>
      </c>
      <c r="G2256" s="1">
        <v>-1.753E-2</v>
      </c>
      <c r="H2256" s="2">
        <v>-251236</v>
      </c>
      <c r="I2256" s="2">
        <v>-24646</v>
      </c>
    </row>
    <row r="2257" spans="1:9" x14ac:dyDescent="0.3">
      <c r="A2257" t="s">
        <v>2256</v>
      </c>
      <c r="F2257">
        <v>2248</v>
      </c>
      <c r="G2257" s="1">
        <v>-1.7520000000000001E-2</v>
      </c>
      <c r="H2257" s="2">
        <v>-254141</v>
      </c>
      <c r="I2257" s="2">
        <v>-24646</v>
      </c>
    </row>
    <row r="2258" spans="1:9" x14ac:dyDescent="0.3">
      <c r="A2258" t="s">
        <v>2257</v>
      </c>
      <c r="F2258">
        <v>2249</v>
      </c>
      <c r="G2258" s="1">
        <v>-1.7510000000000001E-2</v>
      </c>
      <c r="H2258" s="2">
        <v>-255593</v>
      </c>
      <c r="I2258" s="2">
        <v>-24646</v>
      </c>
    </row>
    <row r="2259" spans="1:9" x14ac:dyDescent="0.3">
      <c r="A2259" t="s">
        <v>2258</v>
      </c>
      <c r="F2259">
        <v>2250</v>
      </c>
      <c r="G2259" t="s">
        <v>8236</v>
      </c>
      <c r="H2259" s="2">
        <v>-251236</v>
      </c>
      <c r="I2259" s="2">
        <v>-243555</v>
      </c>
    </row>
    <row r="2260" spans="1:9" x14ac:dyDescent="0.3">
      <c r="A2260" t="s">
        <v>2259</v>
      </c>
      <c r="F2260">
        <v>2251</v>
      </c>
      <c r="G2260" s="1">
        <v>-1.7489999999999999E-2</v>
      </c>
      <c r="H2260" s="2">
        <v>-252688</v>
      </c>
      <c r="I2260" s="2">
        <v>-247913</v>
      </c>
    </row>
    <row r="2261" spans="1:9" x14ac:dyDescent="0.3">
      <c r="A2261" t="s">
        <v>2260</v>
      </c>
      <c r="F2261">
        <v>2252</v>
      </c>
      <c r="G2261" s="1">
        <v>-1.7479999999999999E-2</v>
      </c>
      <c r="H2261" s="2">
        <v>-254141</v>
      </c>
      <c r="I2261" s="2">
        <v>-250818</v>
      </c>
    </row>
    <row r="2262" spans="1:9" x14ac:dyDescent="0.3">
      <c r="A2262" t="s">
        <v>2261</v>
      </c>
      <c r="F2262">
        <v>2253</v>
      </c>
      <c r="G2262" s="1">
        <v>-1.7469999999999999E-2</v>
      </c>
      <c r="H2262" s="2">
        <v>-255593</v>
      </c>
      <c r="I2262" s="2">
        <v>-247913</v>
      </c>
    </row>
    <row r="2263" spans="1:9" x14ac:dyDescent="0.3">
      <c r="A2263" t="s">
        <v>2262</v>
      </c>
      <c r="F2263">
        <v>2254</v>
      </c>
      <c r="G2263" s="1">
        <v>-1.746E-2</v>
      </c>
      <c r="H2263" s="2">
        <v>-252688</v>
      </c>
      <c r="I2263" s="2">
        <v>-247913</v>
      </c>
    </row>
    <row r="2264" spans="1:9" x14ac:dyDescent="0.3">
      <c r="A2264" t="s">
        <v>2263</v>
      </c>
      <c r="F2264">
        <v>2255</v>
      </c>
      <c r="G2264" s="1">
        <v>-1.745E-2</v>
      </c>
      <c r="H2264" s="2">
        <v>-254141</v>
      </c>
      <c r="I2264" s="2">
        <v>-24646</v>
      </c>
    </row>
    <row r="2265" spans="1:9" x14ac:dyDescent="0.3">
      <c r="A2265" t="s">
        <v>2264</v>
      </c>
      <c r="F2265">
        <v>2256</v>
      </c>
      <c r="G2265" s="1">
        <v>-1.7440000000000001E-2</v>
      </c>
      <c r="H2265" s="2">
        <v>-254141</v>
      </c>
      <c r="I2265" s="2">
        <v>-24646</v>
      </c>
    </row>
    <row r="2266" spans="1:9" x14ac:dyDescent="0.3">
      <c r="A2266" t="s">
        <v>2265</v>
      </c>
      <c r="F2266">
        <v>2257</v>
      </c>
      <c r="G2266" s="1">
        <v>-1.7430000000000001E-2</v>
      </c>
      <c r="H2266" s="2">
        <v>-252688</v>
      </c>
      <c r="I2266" s="2">
        <v>-24646</v>
      </c>
    </row>
    <row r="2267" spans="1:9" x14ac:dyDescent="0.3">
      <c r="A2267" t="s">
        <v>2266</v>
      </c>
      <c r="F2267">
        <v>2258</v>
      </c>
      <c r="G2267" s="1">
        <v>-1.7420000000000001E-2</v>
      </c>
      <c r="H2267" s="2">
        <v>-254141</v>
      </c>
      <c r="I2267" s="2">
        <v>-24646</v>
      </c>
    </row>
    <row r="2268" spans="1:9" x14ac:dyDescent="0.3">
      <c r="A2268" t="s">
        <v>2267</v>
      </c>
      <c r="F2268">
        <v>2259</v>
      </c>
      <c r="G2268" s="1">
        <v>-1.7409999999999998E-2</v>
      </c>
      <c r="H2268" s="2">
        <v>-255593</v>
      </c>
      <c r="I2268" s="2">
        <v>-250818</v>
      </c>
    </row>
    <row r="2269" spans="1:9" x14ac:dyDescent="0.3">
      <c r="A2269" t="s">
        <v>2268</v>
      </c>
      <c r="F2269">
        <v>2260</v>
      </c>
      <c r="G2269" t="s">
        <v>8237</v>
      </c>
      <c r="H2269" s="2">
        <v>-251236</v>
      </c>
      <c r="I2269" s="2">
        <v>-249365</v>
      </c>
    </row>
    <row r="2270" spans="1:9" x14ac:dyDescent="0.3">
      <c r="A2270" t="s">
        <v>2269</v>
      </c>
      <c r="F2270">
        <v>2261</v>
      </c>
      <c r="G2270" s="1">
        <v>-1.7389999999999999E-2</v>
      </c>
      <c r="H2270" s="2">
        <v>-254141</v>
      </c>
      <c r="I2270" s="2">
        <v>-247913</v>
      </c>
    </row>
    <row r="2271" spans="1:9" x14ac:dyDescent="0.3">
      <c r="A2271" t="s">
        <v>2270</v>
      </c>
      <c r="F2271">
        <v>2262</v>
      </c>
      <c r="G2271" s="1">
        <v>-1.738E-2</v>
      </c>
      <c r="H2271" s="2">
        <v>-255593</v>
      </c>
      <c r="I2271" s="2">
        <v>-249365</v>
      </c>
    </row>
    <row r="2272" spans="1:9" x14ac:dyDescent="0.3">
      <c r="A2272" t="s">
        <v>2271</v>
      </c>
      <c r="F2272">
        <v>2263</v>
      </c>
      <c r="G2272" s="1">
        <v>-1.737E-2</v>
      </c>
      <c r="H2272" s="2">
        <v>-255593</v>
      </c>
      <c r="I2272" s="2">
        <v>-247913</v>
      </c>
    </row>
    <row r="2273" spans="1:9" x14ac:dyDescent="0.3">
      <c r="A2273" t="s">
        <v>2272</v>
      </c>
      <c r="F2273">
        <v>2264</v>
      </c>
      <c r="G2273" s="1">
        <v>-1.736E-2</v>
      </c>
      <c r="H2273" s="2">
        <v>-257046</v>
      </c>
      <c r="I2273" s="2">
        <v>-247913</v>
      </c>
    </row>
    <row r="2274" spans="1:9" x14ac:dyDescent="0.3">
      <c r="A2274" t="s">
        <v>2273</v>
      </c>
      <c r="F2274">
        <v>2265</v>
      </c>
      <c r="G2274" s="1">
        <v>-1.7350000000000001E-2</v>
      </c>
      <c r="H2274" s="2">
        <v>-254141</v>
      </c>
      <c r="I2274" s="2">
        <v>-249365</v>
      </c>
    </row>
    <row r="2275" spans="1:9" x14ac:dyDescent="0.3">
      <c r="A2275" t="s">
        <v>2274</v>
      </c>
      <c r="F2275">
        <v>2266</v>
      </c>
      <c r="G2275" s="1">
        <v>-1.7340000000000001E-2</v>
      </c>
      <c r="H2275" s="2">
        <v>-257046</v>
      </c>
      <c r="I2275" s="2">
        <v>-247913</v>
      </c>
    </row>
    <row r="2276" spans="1:9" x14ac:dyDescent="0.3">
      <c r="A2276" t="s">
        <v>2275</v>
      </c>
      <c r="F2276">
        <v>2267</v>
      </c>
      <c r="G2276" s="1">
        <v>-1.7330000000000002E-2</v>
      </c>
      <c r="H2276" s="2">
        <v>-252688</v>
      </c>
      <c r="I2276" s="2">
        <v>-249365</v>
      </c>
    </row>
    <row r="2277" spans="1:9" x14ac:dyDescent="0.3">
      <c r="A2277" t="s">
        <v>2276</v>
      </c>
      <c r="F2277">
        <v>2268</v>
      </c>
      <c r="G2277" s="1">
        <v>-1.7319999999999999E-2</v>
      </c>
      <c r="H2277" s="2">
        <v>-252688</v>
      </c>
      <c r="I2277" s="2">
        <v>-24646</v>
      </c>
    </row>
    <row r="2278" spans="1:9" x14ac:dyDescent="0.3">
      <c r="A2278" t="s">
        <v>2277</v>
      </c>
      <c r="F2278">
        <v>2269</v>
      </c>
      <c r="G2278" s="1">
        <v>-1.7309999999999999E-2</v>
      </c>
      <c r="H2278" s="2">
        <v>-255593</v>
      </c>
      <c r="I2278" s="2">
        <v>-249365</v>
      </c>
    </row>
    <row r="2279" spans="1:9" x14ac:dyDescent="0.3">
      <c r="A2279" t="s">
        <v>2278</v>
      </c>
      <c r="F2279">
        <v>2270</v>
      </c>
      <c r="G2279" t="s">
        <v>8238</v>
      </c>
      <c r="H2279" s="2">
        <v>-251236</v>
      </c>
      <c r="I2279" s="2">
        <v>-24646</v>
      </c>
    </row>
    <row r="2280" spans="1:9" x14ac:dyDescent="0.3">
      <c r="A2280" t="s">
        <v>2279</v>
      </c>
      <c r="F2280">
        <v>2271</v>
      </c>
      <c r="G2280" s="1">
        <v>-1.729E-2</v>
      </c>
      <c r="H2280" s="2">
        <v>-255593</v>
      </c>
      <c r="I2280" s="2">
        <v>-249365</v>
      </c>
    </row>
    <row r="2281" spans="1:9" x14ac:dyDescent="0.3">
      <c r="A2281" t="s">
        <v>2280</v>
      </c>
      <c r="F2281">
        <v>2272</v>
      </c>
      <c r="G2281" s="1">
        <v>-1.728E-2</v>
      </c>
      <c r="H2281" s="2">
        <v>-254141</v>
      </c>
      <c r="I2281" s="2">
        <v>-24646</v>
      </c>
    </row>
    <row r="2282" spans="1:9" x14ac:dyDescent="0.3">
      <c r="A2282" t="s">
        <v>2281</v>
      </c>
      <c r="F2282">
        <v>2273</v>
      </c>
      <c r="G2282" s="1">
        <v>-1.7270000000000001E-2</v>
      </c>
      <c r="H2282" s="2">
        <v>-257046</v>
      </c>
      <c r="I2282" s="2">
        <v>-24646</v>
      </c>
    </row>
    <row r="2283" spans="1:9" x14ac:dyDescent="0.3">
      <c r="A2283" t="s">
        <v>2282</v>
      </c>
      <c r="F2283">
        <v>2274</v>
      </c>
      <c r="G2283" s="1">
        <v>-1.7260000000000001E-2</v>
      </c>
      <c r="H2283" s="2">
        <v>-255593</v>
      </c>
      <c r="I2283" s="2">
        <v>-247913</v>
      </c>
    </row>
    <row r="2284" spans="1:9" x14ac:dyDescent="0.3">
      <c r="A2284" t="s">
        <v>2283</v>
      </c>
      <c r="F2284">
        <v>2275</v>
      </c>
      <c r="G2284" s="1">
        <v>-1.7250000000000001E-2</v>
      </c>
      <c r="H2284" s="2">
        <v>-252688</v>
      </c>
      <c r="I2284" s="2">
        <v>-250818</v>
      </c>
    </row>
    <row r="2285" spans="1:9" x14ac:dyDescent="0.3">
      <c r="A2285" t="s">
        <v>2284</v>
      </c>
      <c r="F2285">
        <v>2276</v>
      </c>
      <c r="G2285" s="1">
        <v>-1.7239999999999998E-2</v>
      </c>
      <c r="H2285" s="2">
        <v>-252688</v>
      </c>
      <c r="I2285" s="2">
        <v>-247913</v>
      </c>
    </row>
    <row r="2286" spans="1:9" x14ac:dyDescent="0.3">
      <c r="A2286" t="s">
        <v>2285</v>
      </c>
      <c r="F2286">
        <v>2277</v>
      </c>
      <c r="G2286" s="1">
        <v>-1.7229999999999999E-2</v>
      </c>
      <c r="H2286" s="2">
        <v>-254141</v>
      </c>
      <c r="I2286" s="2">
        <v>-247913</v>
      </c>
    </row>
    <row r="2287" spans="1:9" x14ac:dyDescent="0.3">
      <c r="A2287" t="s">
        <v>2286</v>
      </c>
      <c r="F2287">
        <v>2278</v>
      </c>
      <c r="G2287" s="1">
        <v>-1.7219999999999999E-2</v>
      </c>
      <c r="H2287" s="2">
        <v>-251236</v>
      </c>
      <c r="I2287" s="2">
        <v>-249365</v>
      </c>
    </row>
    <row r="2288" spans="1:9" x14ac:dyDescent="0.3">
      <c r="A2288" t="s">
        <v>2287</v>
      </c>
      <c r="F2288">
        <v>2279</v>
      </c>
      <c r="G2288" s="1">
        <v>-1.721E-2</v>
      </c>
      <c r="H2288" s="2">
        <v>-254141</v>
      </c>
      <c r="I2288" s="2">
        <v>-249365</v>
      </c>
    </row>
    <row r="2289" spans="1:9" x14ac:dyDescent="0.3">
      <c r="A2289" t="s">
        <v>2288</v>
      </c>
      <c r="F2289">
        <v>2280</v>
      </c>
      <c r="G2289" t="s">
        <v>8239</v>
      </c>
      <c r="H2289" s="2">
        <v>-254141</v>
      </c>
      <c r="I2289" s="2">
        <v>-247913</v>
      </c>
    </row>
    <row r="2290" spans="1:9" x14ac:dyDescent="0.3">
      <c r="A2290" t="s">
        <v>2289</v>
      </c>
      <c r="F2290">
        <v>2281</v>
      </c>
      <c r="G2290" s="1">
        <v>-1.719E-2</v>
      </c>
      <c r="H2290" s="2">
        <v>-257046</v>
      </c>
      <c r="I2290" s="2">
        <v>-249365</v>
      </c>
    </row>
    <row r="2291" spans="1:9" x14ac:dyDescent="0.3">
      <c r="A2291" t="s">
        <v>2290</v>
      </c>
      <c r="F2291">
        <v>2282</v>
      </c>
      <c r="G2291" s="1">
        <v>-1.7180000000000001E-2</v>
      </c>
      <c r="H2291" s="2">
        <v>-252688</v>
      </c>
      <c r="I2291" s="2">
        <v>-249365</v>
      </c>
    </row>
    <row r="2292" spans="1:9" x14ac:dyDescent="0.3">
      <c r="A2292" t="s">
        <v>2291</v>
      </c>
      <c r="F2292">
        <v>2283</v>
      </c>
      <c r="G2292" s="1">
        <v>-1.7170000000000001E-2</v>
      </c>
      <c r="H2292" s="2">
        <v>-252688</v>
      </c>
      <c r="I2292" s="2">
        <v>-24646</v>
      </c>
    </row>
    <row r="2293" spans="1:9" x14ac:dyDescent="0.3">
      <c r="A2293" t="s">
        <v>2292</v>
      </c>
      <c r="F2293">
        <v>2284</v>
      </c>
      <c r="G2293" s="1">
        <v>-1.7160000000000002E-2</v>
      </c>
      <c r="H2293" s="2">
        <v>-254141</v>
      </c>
      <c r="I2293" s="2">
        <v>-247913</v>
      </c>
    </row>
    <row r="2294" spans="1:9" x14ac:dyDescent="0.3">
      <c r="A2294" t="s">
        <v>2293</v>
      </c>
      <c r="F2294">
        <v>2285</v>
      </c>
      <c r="G2294" s="1">
        <v>-1.7149999999999999E-2</v>
      </c>
      <c r="H2294" s="2">
        <v>-249783</v>
      </c>
      <c r="I2294" s="2">
        <v>-249365</v>
      </c>
    </row>
    <row r="2295" spans="1:9" x14ac:dyDescent="0.3">
      <c r="A2295" t="s">
        <v>2294</v>
      </c>
      <c r="F2295">
        <v>2286</v>
      </c>
      <c r="G2295" s="1">
        <v>-1.7139999999999999E-2</v>
      </c>
      <c r="H2295" s="2">
        <v>-254141</v>
      </c>
      <c r="I2295" s="2">
        <v>-247913</v>
      </c>
    </row>
    <row r="2296" spans="1:9" x14ac:dyDescent="0.3">
      <c r="A2296" t="s">
        <v>2295</v>
      </c>
      <c r="F2296">
        <v>2287</v>
      </c>
      <c r="G2296" s="1">
        <v>-1.7129999999999999E-2</v>
      </c>
      <c r="H2296" s="2">
        <v>-255593</v>
      </c>
      <c r="I2296" s="2">
        <v>-250818</v>
      </c>
    </row>
    <row r="2297" spans="1:9" x14ac:dyDescent="0.3">
      <c r="A2297" t="s">
        <v>2296</v>
      </c>
      <c r="F2297">
        <v>2288</v>
      </c>
      <c r="G2297" s="1">
        <v>-1.712E-2</v>
      </c>
      <c r="H2297" s="2">
        <v>-255593</v>
      </c>
      <c r="I2297" s="2">
        <v>-247913</v>
      </c>
    </row>
    <row r="2298" spans="1:9" x14ac:dyDescent="0.3">
      <c r="A2298" t="s">
        <v>2297</v>
      </c>
      <c r="F2298">
        <v>2289</v>
      </c>
      <c r="G2298" s="1">
        <v>-1.711E-2</v>
      </c>
      <c r="H2298" s="2">
        <v>-252688</v>
      </c>
      <c r="I2298" s="2">
        <v>-247913</v>
      </c>
    </row>
    <row r="2299" spans="1:9" x14ac:dyDescent="0.3">
      <c r="A2299" t="s">
        <v>2298</v>
      </c>
      <c r="F2299">
        <v>2290</v>
      </c>
      <c r="G2299" t="s">
        <v>8240</v>
      </c>
      <c r="H2299" s="2">
        <v>-254141</v>
      </c>
      <c r="I2299" s="2">
        <v>-247913</v>
      </c>
    </row>
    <row r="2300" spans="1:9" x14ac:dyDescent="0.3">
      <c r="A2300" t="s">
        <v>2299</v>
      </c>
      <c r="F2300">
        <v>2291</v>
      </c>
      <c r="G2300" s="1">
        <v>-1.7090000000000001E-2</v>
      </c>
      <c r="H2300" s="2">
        <v>-254141</v>
      </c>
      <c r="I2300" s="2">
        <v>-249365</v>
      </c>
    </row>
    <row r="2301" spans="1:9" x14ac:dyDescent="0.3">
      <c r="A2301" t="s">
        <v>2300</v>
      </c>
      <c r="F2301">
        <v>2292</v>
      </c>
      <c r="G2301" s="1">
        <v>-1.7080000000000001E-2</v>
      </c>
      <c r="H2301" s="2">
        <v>-251236</v>
      </c>
      <c r="I2301" s="2">
        <v>-247913</v>
      </c>
    </row>
    <row r="2302" spans="1:9" x14ac:dyDescent="0.3">
      <c r="A2302" t="s">
        <v>2301</v>
      </c>
      <c r="F2302">
        <v>2293</v>
      </c>
      <c r="G2302" s="1">
        <v>-1.7069999999999998E-2</v>
      </c>
      <c r="H2302" s="2">
        <v>-252688</v>
      </c>
      <c r="I2302" s="2">
        <v>-249365</v>
      </c>
    </row>
    <row r="2303" spans="1:9" x14ac:dyDescent="0.3">
      <c r="A2303" t="s">
        <v>2302</v>
      </c>
      <c r="F2303">
        <v>2294</v>
      </c>
      <c r="G2303" s="1">
        <v>-1.7059999999999999E-2</v>
      </c>
      <c r="H2303" s="2">
        <v>-254141</v>
      </c>
      <c r="I2303" s="2">
        <v>-247913</v>
      </c>
    </row>
    <row r="2304" spans="1:9" x14ac:dyDescent="0.3">
      <c r="A2304" t="s">
        <v>2303</v>
      </c>
      <c r="F2304">
        <v>2295</v>
      </c>
      <c r="G2304" s="1">
        <v>-1.7049999999999999E-2</v>
      </c>
      <c r="H2304" s="2">
        <v>-252688</v>
      </c>
      <c r="I2304" s="2">
        <v>-24646</v>
      </c>
    </row>
    <row r="2305" spans="1:9" x14ac:dyDescent="0.3">
      <c r="A2305" t="s">
        <v>2304</v>
      </c>
      <c r="F2305">
        <v>2296</v>
      </c>
      <c r="G2305" s="1">
        <v>-1.704E-2</v>
      </c>
      <c r="H2305" s="2">
        <v>-255593</v>
      </c>
      <c r="I2305" s="2">
        <v>-247913</v>
      </c>
    </row>
    <row r="2306" spans="1:9" x14ac:dyDescent="0.3">
      <c r="A2306" t="s">
        <v>2305</v>
      </c>
      <c r="F2306">
        <v>2297</v>
      </c>
      <c r="G2306" s="1">
        <v>-1.703E-2</v>
      </c>
      <c r="H2306" s="2">
        <v>-254141</v>
      </c>
      <c r="I2306" s="2">
        <v>-24646</v>
      </c>
    </row>
    <row r="2307" spans="1:9" x14ac:dyDescent="0.3">
      <c r="A2307" t="s">
        <v>2306</v>
      </c>
      <c r="F2307">
        <v>2298</v>
      </c>
      <c r="G2307" s="1">
        <v>-1.702E-2</v>
      </c>
      <c r="H2307" s="2">
        <v>-255593</v>
      </c>
      <c r="I2307" s="2">
        <v>-24646</v>
      </c>
    </row>
    <row r="2308" spans="1:9" x14ac:dyDescent="0.3">
      <c r="A2308" t="s">
        <v>2307</v>
      </c>
      <c r="F2308">
        <v>2299</v>
      </c>
      <c r="G2308" s="1">
        <v>-1.7010000000000001E-2</v>
      </c>
      <c r="H2308" s="2">
        <v>-251236</v>
      </c>
      <c r="I2308" s="2">
        <v>-247913</v>
      </c>
    </row>
    <row r="2309" spans="1:9" x14ac:dyDescent="0.3">
      <c r="A2309" t="s">
        <v>2308</v>
      </c>
      <c r="F2309">
        <v>2300</v>
      </c>
      <c r="G2309" t="s">
        <v>8241</v>
      </c>
      <c r="H2309" s="2">
        <v>-255593</v>
      </c>
      <c r="I2309" s="2">
        <v>-24646</v>
      </c>
    </row>
    <row r="2310" spans="1:9" x14ac:dyDescent="0.3">
      <c r="A2310" t="s">
        <v>2309</v>
      </c>
      <c r="F2310">
        <v>2301</v>
      </c>
      <c r="G2310" s="1">
        <v>-1.6990000000000002E-2</v>
      </c>
      <c r="H2310" s="2">
        <v>-254141</v>
      </c>
      <c r="I2310" s="2">
        <v>-249365</v>
      </c>
    </row>
    <row r="2311" spans="1:9" x14ac:dyDescent="0.3">
      <c r="A2311" t="s">
        <v>2310</v>
      </c>
      <c r="F2311">
        <v>2302</v>
      </c>
      <c r="G2311" s="1">
        <v>-1.6979999999999999E-2</v>
      </c>
      <c r="H2311" s="2">
        <v>-257046</v>
      </c>
      <c r="I2311" s="2">
        <v>-249365</v>
      </c>
    </row>
    <row r="2312" spans="1:9" x14ac:dyDescent="0.3">
      <c r="A2312" t="s">
        <v>2311</v>
      </c>
      <c r="F2312">
        <v>2303</v>
      </c>
      <c r="G2312" s="1">
        <v>-1.6969999999999999E-2</v>
      </c>
      <c r="H2312" s="2">
        <v>-254141</v>
      </c>
      <c r="I2312" s="2">
        <v>-249365</v>
      </c>
    </row>
    <row r="2313" spans="1:9" x14ac:dyDescent="0.3">
      <c r="A2313" t="s">
        <v>2312</v>
      </c>
      <c r="F2313">
        <v>2304</v>
      </c>
      <c r="G2313" s="1">
        <v>-1.6959999999999999E-2</v>
      </c>
      <c r="H2313" s="2">
        <v>-254141</v>
      </c>
      <c r="I2313" s="2">
        <v>-247913</v>
      </c>
    </row>
    <row r="2314" spans="1:9" x14ac:dyDescent="0.3">
      <c r="A2314" t="s">
        <v>2313</v>
      </c>
      <c r="F2314">
        <v>2305</v>
      </c>
      <c r="G2314" s="1">
        <v>-1.695E-2</v>
      </c>
      <c r="H2314" s="2">
        <v>-252688</v>
      </c>
      <c r="I2314" s="2">
        <v>-247913</v>
      </c>
    </row>
    <row r="2315" spans="1:9" x14ac:dyDescent="0.3">
      <c r="A2315" t="s">
        <v>2314</v>
      </c>
      <c r="F2315">
        <v>2306</v>
      </c>
      <c r="G2315" s="1">
        <v>-1.694E-2</v>
      </c>
      <c r="H2315" s="2">
        <v>-255593</v>
      </c>
      <c r="I2315" s="2">
        <v>-247913</v>
      </c>
    </row>
    <row r="2316" spans="1:9" x14ac:dyDescent="0.3">
      <c r="A2316" t="s">
        <v>2315</v>
      </c>
      <c r="F2316">
        <v>2307</v>
      </c>
      <c r="G2316" s="1">
        <v>-1.6930000000000001E-2</v>
      </c>
      <c r="H2316" s="2">
        <v>-254141</v>
      </c>
      <c r="I2316" s="2">
        <v>-247913</v>
      </c>
    </row>
    <row r="2317" spans="1:9" x14ac:dyDescent="0.3">
      <c r="A2317" t="s">
        <v>2316</v>
      </c>
      <c r="F2317">
        <v>2308</v>
      </c>
      <c r="G2317" s="1">
        <v>-1.6920000000000001E-2</v>
      </c>
      <c r="H2317" s="2">
        <v>-255593</v>
      </c>
      <c r="I2317" s="2">
        <v>-24646</v>
      </c>
    </row>
    <row r="2318" spans="1:9" x14ac:dyDescent="0.3">
      <c r="A2318" t="s">
        <v>2317</v>
      </c>
      <c r="F2318">
        <v>2309</v>
      </c>
      <c r="G2318" s="1">
        <v>-1.6910000000000001E-2</v>
      </c>
      <c r="H2318" s="2">
        <v>-254141</v>
      </c>
      <c r="I2318" s="2">
        <v>-250818</v>
      </c>
    </row>
    <row r="2319" spans="1:9" x14ac:dyDescent="0.3">
      <c r="A2319" t="s">
        <v>2318</v>
      </c>
      <c r="F2319">
        <v>2310</v>
      </c>
      <c r="G2319" t="s">
        <v>8242</v>
      </c>
      <c r="H2319" s="2">
        <v>-254141</v>
      </c>
      <c r="I2319" s="2">
        <v>-247913</v>
      </c>
    </row>
    <row r="2320" spans="1:9" x14ac:dyDescent="0.3">
      <c r="A2320" t="s">
        <v>2319</v>
      </c>
      <c r="F2320">
        <v>2311</v>
      </c>
      <c r="G2320" s="1">
        <v>-1.6889999999999999E-2</v>
      </c>
      <c r="H2320" s="2">
        <v>-255593</v>
      </c>
      <c r="I2320" s="2">
        <v>-24646</v>
      </c>
    </row>
    <row r="2321" spans="1:9" x14ac:dyDescent="0.3">
      <c r="A2321" t="s">
        <v>2320</v>
      </c>
      <c r="F2321">
        <v>2312</v>
      </c>
      <c r="G2321" s="1">
        <v>-1.6879999999999999E-2</v>
      </c>
      <c r="H2321" s="2">
        <v>-254141</v>
      </c>
      <c r="I2321" s="2">
        <v>-247913</v>
      </c>
    </row>
    <row r="2322" spans="1:9" x14ac:dyDescent="0.3">
      <c r="A2322" t="s">
        <v>2321</v>
      </c>
      <c r="F2322">
        <v>2313</v>
      </c>
      <c r="G2322" s="1">
        <v>-1.687E-2</v>
      </c>
      <c r="H2322" s="2">
        <v>-254141</v>
      </c>
      <c r="I2322" s="2">
        <v>-247913</v>
      </c>
    </row>
    <row r="2323" spans="1:9" x14ac:dyDescent="0.3">
      <c r="A2323" t="s">
        <v>2322</v>
      </c>
      <c r="F2323">
        <v>2314</v>
      </c>
      <c r="G2323" s="1">
        <v>-1.686E-2</v>
      </c>
      <c r="H2323" s="2">
        <v>-255593</v>
      </c>
      <c r="I2323" s="2">
        <v>-24646</v>
      </c>
    </row>
    <row r="2324" spans="1:9" x14ac:dyDescent="0.3">
      <c r="A2324" t="s">
        <v>2323</v>
      </c>
      <c r="F2324">
        <v>2315</v>
      </c>
      <c r="G2324" s="1">
        <v>-1.685E-2</v>
      </c>
      <c r="H2324" s="2">
        <v>-255593</v>
      </c>
      <c r="I2324" s="2">
        <v>-249365</v>
      </c>
    </row>
    <row r="2325" spans="1:9" x14ac:dyDescent="0.3">
      <c r="A2325" t="s">
        <v>2324</v>
      </c>
      <c r="F2325">
        <v>2316</v>
      </c>
      <c r="G2325" s="1">
        <v>-1.6840000000000001E-2</v>
      </c>
      <c r="H2325" s="2">
        <v>-254141</v>
      </c>
      <c r="I2325" s="2">
        <v>-249365</v>
      </c>
    </row>
    <row r="2326" spans="1:9" x14ac:dyDescent="0.3">
      <c r="A2326" t="s">
        <v>2325</v>
      </c>
      <c r="F2326">
        <v>2317</v>
      </c>
      <c r="G2326" s="1">
        <v>-1.6830000000000001E-2</v>
      </c>
      <c r="H2326" s="2">
        <v>-254141</v>
      </c>
      <c r="I2326" s="2">
        <v>-247913</v>
      </c>
    </row>
    <row r="2327" spans="1:9" x14ac:dyDescent="0.3">
      <c r="A2327" t="s">
        <v>2326</v>
      </c>
      <c r="F2327">
        <v>2318</v>
      </c>
      <c r="G2327" s="1">
        <v>-1.6820000000000002E-2</v>
      </c>
      <c r="H2327" s="2">
        <v>-254141</v>
      </c>
      <c r="I2327" s="2">
        <v>-247913</v>
      </c>
    </row>
    <row r="2328" spans="1:9" x14ac:dyDescent="0.3">
      <c r="A2328" t="s">
        <v>2327</v>
      </c>
      <c r="F2328">
        <v>2319</v>
      </c>
      <c r="G2328" s="1">
        <v>-1.6809999999999999E-2</v>
      </c>
      <c r="H2328" s="2">
        <v>-254141</v>
      </c>
      <c r="I2328" s="2">
        <v>-249365</v>
      </c>
    </row>
    <row r="2329" spans="1:9" x14ac:dyDescent="0.3">
      <c r="A2329" t="s">
        <v>2328</v>
      </c>
      <c r="F2329">
        <v>2320</v>
      </c>
      <c r="G2329" t="s">
        <v>8243</v>
      </c>
      <c r="H2329" s="2">
        <v>-254141</v>
      </c>
      <c r="I2329" s="2">
        <v>-249365</v>
      </c>
    </row>
    <row r="2330" spans="1:9" x14ac:dyDescent="0.3">
      <c r="A2330" t="s">
        <v>2329</v>
      </c>
      <c r="F2330">
        <v>2321</v>
      </c>
      <c r="G2330" s="1">
        <v>-1.6789999999999999E-2</v>
      </c>
      <c r="H2330" s="2">
        <v>-254141</v>
      </c>
      <c r="I2330" s="2">
        <v>-249365</v>
      </c>
    </row>
    <row r="2331" spans="1:9" x14ac:dyDescent="0.3">
      <c r="A2331" t="s">
        <v>2330</v>
      </c>
      <c r="F2331">
        <v>2322</v>
      </c>
      <c r="G2331" s="1">
        <v>-1.678E-2</v>
      </c>
      <c r="H2331" s="2">
        <v>-251236</v>
      </c>
      <c r="I2331" s="2">
        <v>-250818</v>
      </c>
    </row>
    <row r="2332" spans="1:9" x14ac:dyDescent="0.3">
      <c r="A2332" t="s">
        <v>2331</v>
      </c>
      <c r="F2332">
        <v>2323</v>
      </c>
      <c r="G2332" s="1">
        <v>-1.677E-2</v>
      </c>
      <c r="H2332" s="2">
        <v>-255593</v>
      </c>
      <c r="I2332" s="2">
        <v>-249365</v>
      </c>
    </row>
    <row r="2333" spans="1:9" x14ac:dyDescent="0.3">
      <c r="A2333" t="s">
        <v>2332</v>
      </c>
      <c r="F2333">
        <v>2324</v>
      </c>
      <c r="G2333" s="1">
        <v>-1.6760000000000001E-2</v>
      </c>
      <c r="H2333" s="2">
        <v>-254141</v>
      </c>
      <c r="I2333" s="2">
        <v>-247913</v>
      </c>
    </row>
    <row r="2334" spans="1:9" x14ac:dyDescent="0.3">
      <c r="A2334" t="s">
        <v>2333</v>
      </c>
      <c r="F2334">
        <v>2325</v>
      </c>
      <c r="G2334" s="1">
        <v>-1.6750000000000001E-2</v>
      </c>
      <c r="H2334" s="2">
        <v>-252688</v>
      </c>
      <c r="I2334" s="2">
        <v>-250818</v>
      </c>
    </row>
    <row r="2335" spans="1:9" x14ac:dyDescent="0.3">
      <c r="A2335" t="s">
        <v>2334</v>
      </c>
      <c r="F2335">
        <v>2326</v>
      </c>
      <c r="G2335" s="1">
        <v>-1.6740000000000001E-2</v>
      </c>
      <c r="H2335" s="2">
        <v>-254141</v>
      </c>
      <c r="I2335" s="2">
        <v>-250818</v>
      </c>
    </row>
    <row r="2336" spans="1:9" x14ac:dyDescent="0.3">
      <c r="A2336" t="s">
        <v>2335</v>
      </c>
      <c r="F2336">
        <v>2327</v>
      </c>
      <c r="G2336" s="1">
        <v>-1.6729999999999998E-2</v>
      </c>
      <c r="H2336" s="2">
        <v>-252688</v>
      </c>
      <c r="I2336" s="2">
        <v>-250818</v>
      </c>
    </row>
    <row r="2337" spans="1:9" x14ac:dyDescent="0.3">
      <c r="A2337" t="s">
        <v>2336</v>
      </c>
      <c r="F2337">
        <v>2328</v>
      </c>
      <c r="G2337" s="1">
        <v>-1.6719999999999999E-2</v>
      </c>
      <c r="H2337" s="2">
        <v>-254141</v>
      </c>
      <c r="I2337" s="2">
        <v>-247913</v>
      </c>
    </row>
    <row r="2338" spans="1:9" x14ac:dyDescent="0.3">
      <c r="A2338" t="s">
        <v>2337</v>
      </c>
      <c r="F2338">
        <v>2329</v>
      </c>
      <c r="G2338" s="1">
        <v>-1.6709999999999999E-2</v>
      </c>
      <c r="H2338" s="2">
        <v>-251236</v>
      </c>
      <c r="I2338" s="2">
        <v>-247913</v>
      </c>
    </row>
    <row r="2339" spans="1:9" x14ac:dyDescent="0.3">
      <c r="A2339" t="s">
        <v>2338</v>
      </c>
      <c r="F2339">
        <v>2330</v>
      </c>
      <c r="G2339" t="s">
        <v>8244</v>
      </c>
      <c r="H2339" s="2">
        <v>-252688</v>
      </c>
      <c r="I2339" s="2">
        <v>-247913</v>
      </c>
    </row>
    <row r="2340" spans="1:9" x14ac:dyDescent="0.3">
      <c r="A2340" t="s">
        <v>2339</v>
      </c>
      <c r="F2340">
        <v>2331</v>
      </c>
      <c r="G2340" s="1">
        <v>-1.669E-2</v>
      </c>
      <c r="H2340" s="2">
        <v>-255593</v>
      </c>
      <c r="I2340" s="2">
        <v>-247913</v>
      </c>
    </row>
    <row r="2341" spans="1:9" x14ac:dyDescent="0.3">
      <c r="A2341" t="s">
        <v>2340</v>
      </c>
      <c r="F2341">
        <v>2332</v>
      </c>
      <c r="G2341" s="1">
        <v>-1.668E-2</v>
      </c>
      <c r="H2341" s="2">
        <v>-254141</v>
      </c>
      <c r="I2341" s="2">
        <v>-247913</v>
      </c>
    </row>
    <row r="2342" spans="1:9" x14ac:dyDescent="0.3">
      <c r="A2342" t="s">
        <v>2341</v>
      </c>
      <c r="F2342">
        <v>2333</v>
      </c>
      <c r="G2342" s="1">
        <v>-1.6670000000000001E-2</v>
      </c>
      <c r="H2342" s="2">
        <v>-252688</v>
      </c>
      <c r="I2342" s="2">
        <v>-250818</v>
      </c>
    </row>
    <row r="2343" spans="1:9" x14ac:dyDescent="0.3">
      <c r="A2343" t="s">
        <v>2342</v>
      </c>
      <c r="F2343">
        <v>2334</v>
      </c>
      <c r="G2343" s="1">
        <v>-1.6660000000000001E-2</v>
      </c>
      <c r="H2343" s="2">
        <v>-252688</v>
      </c>
      <c r="I2343" s="2">
        <v>-249365</v>
      </c>
    </row>
    <row r="2344" spans="1:9" x14ac:dyDescent="0.3">
      <c r="A2344" t="s">
        <v>2343</v>
      </c>
      <c r="F2344">
        <v>2335</v>
      </c>
      <c r="G2344" s="1">
        <v>-1.6650000000000002E-2</v>
      </c>
      <c r="H2344" s="2">
        <v>-255593</v>
      </c>
      <c r="I2344" s="2">
        <v>-247913</v>
      </c>
    </row>
    <row r="2345" spans="1:9" x14ac:dyDescent="0.3">
      <c r="A2345" t="s">
        <v>2344</v>
      </c>
      <c r="F2345">
        <v>2336</v>
      </c>
      <c r="G2345" s="1">
        <v>-1.6639999999999999E-2</v>
      </c>
      <c r="H2345" s="2">
        <v>-254141</v>
      </c>
      <c r="I2345" s="2">
        <v>-249365</v>
      </c>
    </row>
    <row r="2346" spans="1:9" x14ac:dyDescent="0.3">
      <c r="A2346" t="s">
        <v>2345</v>
      </c>
      <c r="F2346">
        <v>2337</v>
      </c>
      <c r="G2346" s="1">
        <v>-1.6629999999999999E-2</v>
      </c>
      <c r="H2346" s="2">
        <v>-252688</v>
      </c>
      <c r="I2346" s="2">
        <v>-247913</v>
      </c>
    </row>
    <row r="2347" spans="1:9" x14ac:dyDescent="0.3">
      <c r="A2347" t="s">
        <v>2346</v>
      </c>
      <c r="F2347">
        <v>2338</v>
      </c>
      <c r="G2347" s="1">
        <v>-1.6619999999999999E-2</v>
      </c>
      <c r="H2347" s="2">
        <v>-252688</v>
      </c>
      <c r="I2347" s="2">
        <v>-247913</v>
      </c>
    </row>
    <row r="2348" spans="1:9" x14ac:dyDescent="0.3">
      <c r="A2348" t="s">
        <v>2347</v>
      </c>
      <c r="F2348">
        <v>2339</v>
      </c>
      <c r="G2348" s="1">
        <v>-1.661E-2</v>
      </c>
      <c r="H2348" s="2">
        <v>-254141</v>
      </c>
      <c r="I2348" s="2">
        <v>-24646</v>
      </c>
    </row>
    <row r="2349" spans="1:9" x14ac:dyDescent="0.3">
      <c r="A2349" t="s">
        <v>2348</v>
      </c>
      <c r="F2349">
        <v>2340</v>
      </c>
      <c r="G2349" t="s">
        <v>8245</v>
      </c>
      <c r="H2349" s="2">
        <v>-254141</v>
      </c>
      <c r="I2349" s="2">
        <v>-24646</v>
      </c>
    </row>
    <row r="2350" spans="1:9" x14ac:dyDescent="0.3">
      <c r="A2350" t="s">
        <v>2349</v>
      </c>
      <c r="F2350">
        <v>2341</v>
      </c>
      <c r="G2350" s="1">
        <v>-1.6590000000000001E-2</v>
      </c>
      <c r="H2350" s="2">
        <v>-252688</v>
      </c>
      <c r="I2350" s="2">
        <v>-247913</v>
      </c>
    </row>
    <row r="2351" spans="1:9" x14ac:dyDescent="0.3">
      <c r="A2351" t="s">
        <v>2350</v>
      </c>
      <c r="F2351">
        <v>2342</v>
      </c>
      <c r="G2351" s="1">
        <v>-1.6580000000000001E-2</v>
      </c>
      <c r="H2351" s="2">
        <v>-254141</v>
      </c>
      <c r="I2351" s="2">
        <v>-247913</v>
      </c>
    </row>
    <row r="2352" spans="1:9" x14ac:dyDescent="0.3">
      <c r="A2352" t="s">
        <v>2351</v>
      </c>
      <c r="F2352">
        <v>2343</v>
      </c>
      <c r="G2352" s="1">
        <v>-1.6570000000000001E-2</v>
      </c>
      <c r="H2352" s="2">
        <v>-252688</v>
      </c>
      <c r="I2352" s="2">
        <v>-247913</v>
      </c>
    </row>
    <row r="2353" spans="1:9" x14ac:dyDescent="0.3">
      <c r="A2353" t="s">
        <v>2352</v>
      </c>
      <c r="F2353">
        <v>2344</v>
      </c>
      <c r="G2353" s="1">
        <v>-1.6559999999999998E-2</v>
      </c>
      <c r="H2353" s="2">
        <v>-254141</v>
      </c>
      <c r="I2353" s="2">
        <v>-24646</v>
      </c>
    </row>
    <row r="2354" spans="1:9" x14ac:dyDescent="0.3">
      <c r="A2354" t="s">
        <v>2353</v>
      </c>
      <c r="F2354">
        <v>2345</v>
      </c>
      <c r="G2354" s="1">
        <v>-1.6549999999999999E-2</v>
      </c>
      <c r="H2354" s="2">
        <v>-254141</v>
      </c>
      <c r="I2354" s="2">
        <v>-247913</v>
      </c>
    </row>
    <row r="2355" spans="1:9" x14ac:dyDescent="0.3">
      <c r="A2355" t="s">
        <v>2354</v>
      </c>
      <c r="F2355">
        <v>2346</v>
      </c>
      <c r="G2355" s="1">
        <v>-1.6539999999999999E-2</v>
      </c>
      <c r="H2355" s="2">
        <v>-255593</v>
      </c>
      <c r="I2355" s="2">
        <v>-247913</v>
      </c>
    </row>
    <row r="2356" spans="1:9" x14ac:dyDescent="0.3">
      <c r="A2356" t="s">
        <v>2355</v>
      </c>
      <c r="F2356">
        <v>2347</v>
      </c>
      <c r="G2356" s="1">
        <v>-1.653E-2</v>
      </c>
      <c r="H2356" s="2">
        <v>-254141</v>
      </c>
      <c r="I2356" s="2">
        <v>-250818</v>
      </c>
    </row>
    <row r="2357" spans="1:9" x14ac:dyDescent="0.3">
      <c r="A2357" t="s">
        <v>2356</v>
      </c>
      <c r="F2357">
        <v>2348</v>
      </c>
      <c r="G2357" s="1">
        <v>-1.652E-2</v>
      </c>
      <c r="H2357" s="2">
        <v>-254141</v>
      </c>
      <c r="I2357" s="2">
        <v>-247913</v>
      </c>
    </row>
    <row r="2358" spans="1:9" x14ac:dyDescent="0.3">
      <c r="A2358" t="s">
        <v>2357</v>
      </c>
      <c r="F2358">
        <v>2349</v>
      </c>
      <c r="G2358" s="1">
        <v>-1.651E-2</v>
      </c>
      <c r="H2358" s="2">
        <v>-254141</v>
      </c>
      <c r="I2358" s="2">
        <v>-250818</v>
      </c>
    </row>
    <row r="2359" spans="1:9" x14ac:dyDescent="0.3">
      <c r="A2359" t="s">
        <v>2358</v>
      </c>
      <c r="F2359">
        <v>2350</v>
      </c>
      <c r="G2359" t="s">
        <v>8246</v>
      </c>
      <c r="H2359" s="2">
        <v>-254141</v>
      </c>
      <c r="I2359" s="2">
        <v>-249365</v>
      </c>
    </row>
    <row r="2360" spans="1:9" x14ac:dyDescent="0.3">
      <c r="A2360" t="s">
        <v>2359</v>
      </c>
      <c r="F2360">
        <v>2351</v>
      </c>
      <c r="G2360" s="1">
        <v>-1.6490000000000001E-2</v>
      </c>
      <c r="H2360" s="2">
        <v>-254141</v>
      </c>
      <c r="I2360" s="2">
        <v>-250818</v>
      </c>
    </row>
    <row r="2361" spans="1:9" x14ac:dyDescent="0.3">
      <c r="A2361" t="s">
        <v>2360</v>
      </c>
      <c r="F2361">
        <v>2352</v>
      </c>
      <c r="G2361" s="1">
        <v>-1.6480000000000002E-2</v>
      </c>
      <c r="H2361" s="2">
        <v>-254141</v>
      </c>
      <c r="I2361" s="2">
        <v>-249365</v>
      </c>
    </row>
    <row r="2362" spans="1:9" x14ac:dyDescent="0.3">
      <c r="A2362" t="s">
        <v>2361</v>
      </c>
      <c r="F2362">
        <v>2353</v>
      </c>
      <c r="G2362" s="1">
        <v>-1.6469999999999999E-2</v>
      </c>
      <c r="H2362" s="2">
        <v>-252688</v>
      </c>
      <c r="I2362" s="2">
        <v>-250818</v>
      </c>
    </row>
    <row r="2363" spans="1:9" x14ac:dyDescent="0.3">
      <c r="A2363" t="s">
        <v>2362</v>
      </c>
      <c r="F2363">
        <v>2354</v>
      </c>
      <c r="G2363" s="1">
        <v>-1.6459999999999999E-2</v>
      </c>
      <c r="H2363" s="2">
        <v>-252688</v>
      </c>
      <c r="I2363" s="2">
        <v>-249365</v>
      </c>
    </row>
    <row r="2364" spans="1:9" x14ac:dyDescent="0.3">
      <c r="A2364" t="s">
        <v>2363</v>
      </c>
      <c r="F2364">
        <v>2355</v>
      </c>
      <c r="G2364" s="1">
        <v>-1.6449999999999999E-2</v>
      </c>
      <c r="H2364" s="2">
        <v>-252688</v>
      </c>
      <c r="I2364" s="2">
        <v>-249365</v>
      </c>
    </row>
    <row r="2365" spans="1:9" x14ac:dyDescent="0.3">
      <c r="A2365" t="s">
        <v>2364</v>
      </c>
      <c r="F2365">
        <v>2356</v>
      </c>
      <c r="G2365" s="1">
        <v>-1.644E-2</v>
      </c>
      <c r="H2365" s="2">
        <v>-255593</v>
      </c>
      <c r="I2365" s="2">
        <v>-249365</v>
      </c>
    </row>
    <row r="2366" spans="1:9" x14ac:dyDescent="0.3">
      <c r="A2366" t="s">
        <v>2365</v>
      </c>
      <c r="F2366">
        <v>2357</v>
      </c>
      <c r="G2366" s="1">
        <v>-1.643E-2</v>
      </c>
      <c r="H2366" s="2">
        <v>-252688</v>
      </c>
      <c r="I2366" s="2">
        <v>-249365</v>
      </c>
    </row>
    <row r="2367" spans="1:9" x14ac:dyDescent="0.3">
      <c r="A2367" t="s">
        <v>2366</v>
      </c>
      <c r="F2367">
        <v>2358</v>
      </c>
      <c r="G2367" s="1">
        <v>-1.6420000000000001E-2</v>
      </c>
      <c r="H2367" s="2">
        <v>-255593</v>
      </c>
      <c r="I2367" s="2">
        <v>-249365</v>
      </c>
    </row>
    <row r="2368" spans="1:9" x14ac:dyDescent="0.3">
      <c r="A2368" t="s">
        <v>2367</v>
      </c>
      <c r="F2368">
        <v>2359</v>
      </c>
      <c r="G2368" s="1">
        <v>-1.6410000000000001E-2</v>
      </c>
      <c r="H2368" s="2">
        <v>-254141</v>
      </c>
      <c r="I2368" s="2">
        <v>-249365</v>
      </c>
    </row>
    <row r="2369" spans="1:9" x14ac:dyDescent="0.3">
      <c r="A2369" t="s">
        <v>2368</v>
      </c>
      <c r="F2369">
        <v>2360</v>
      </c>
      <c r="G2369" t="s">
        <v>8247</v>
      </c>
      <c r="H2369" s="2">
        <v>-252688</v>
      </c>
      <c r="I2369" s="2">
        <v>-250818</v>
      </c>
    </row>
    <row r="2370" spans="1:9" x14ac:dyDescent="0.3">
      <c r="A2370" t="s">
        <v>2369</v>
      </c>
      <c r="F2370">
        <v>2361</v>
      </c>
      <c r="G2370" s="1">
        <v>-1.6389999999999998E-2</v>
      </c>
      <c r="H2370" s="2">
        <v>-252688</v>
      </c>
      <c r="I2370" s="2">
        <v>-249365</v>
      </c>
    </row>
    <row r="2371" spans="1:9" x14ac:dyDescent="0.3">
      <c r="A2371" t="s">
        <v>2370</v>
      </c>
      <c r="F2371">
        <v>2362</v>
      </c>
      <c r="G2371" s="1">
        <v>-1.6379999999999999E-2</v>
      </c>
      <c r="H2371" s="2">
        <v>-254141</v>
      </c>
      <c r="I2371" s="2">
        <v>-249365</v>
      </c>
    </row>
    <row r="2372" spans="1:9" x14ac:dyDescent="0.3">
      <c r="A2372" t="s">
        <v>2371</v>
      </c>
      <c r="F2372">
        <v>2363</v>
      </c>
      <c r="G2372" s="1">
        <v>-1.6369999999999999E-2</v>
      </c>
      <c r="H2372" s="2">
        <v>-252688</v>
      </c>
      <c r="I2372" s="2">
        <v>-249365</v>
      </c>
    </row>
    <row r="2373" spans="1:9" x14ac:dyDescent="0.3">
      <c r="A2373" t="s">
        <v>2372</v>
      </c>
      <c r="F2373">
        <v>2364</v>
      </c>
      <c r="G2373" s="1">
        <v>-1.636E-2</v>
      </c>
      <c r="H2373" s="2">
        <v>-254141</v>
      </c>
      <c r="I2373" s="2">
        <v>-247913</v>
      </c>
    </row>
    <row r="2374" spans="1:9" x14ac:dyDescent="0.3">
      <c r="A2374" t="s">
        <v>2373</v>
      </c>
      <c r="F2374">
        <v>2365</v>
      </c>
      <c r="G2374" s="1">
        <v>-1.635E-2</v>
      </c>
      <c r="H2374" s="2">
        <v>-257046</v>
      </c>
      <c r="I2374" s="2">
        <v>-250818</v>
      </c>
    </row>
    <row r="2375" spans="1:9" x14ac:dyDescent="0.3">
      <c r="A2375" t="s">
        <v>2374</v>
      </c>
      <c r="F2375">
        <v>2366</v>
      </c>
      <c r="G2375" s="1">
        <v>-1.634E-2</v>
      </c>
      <c r="H2375" s="2">
        <v>-254141</v>
      </c>
      <c r="I2375" s="2">
        <v>-249365</v>
      </c>
    </row>
    <row r="2376" spans="1:9" x14ac:dyDescent="0.3">
      <c r="A2376" t="s">
        <v>2375</v>
      </c>
      <c r="F2376">
        <v>2367</v>
      </c>
      <c r="G2376" s="1">
        <v>-1.6330000000000001E-2</v>
      </c>
      <c r="H2376" s="2">
        <v>-251236</v>
      </c>
      <c r="I2376" s="2">
        <v>-249365</v>
      </c>
    </row>
    <row r="2377" spans="1:9" x14ac:dyDescent="0.3">
      <c r="A2377" t="s">
        <v>2376</v>
      </c>
      <c r="F2377">
        <v>2368</v>
      </c>
      <c r="G2377" s="1">
        <v>-1.6320000000000001E-2</v>
      </c>
      <c r="H2377" s="2">
        <v>-252688</v>
      </c>
      <c r="I2377" s="2">
        <v>-25227</v>
      </c>
    </row>
    <row r="2378" spans="1:9" x14ac:dyDescent="0.3">
      <c r="A2378" t="s">
        <v>2377</v>
      </c>
      <c r="F2378">
        <v>2369</v>
      </c>
      <c r="G2378" s="1">
        <v>-1.6310000000000002E-2</v>
      </c>
      <c r="H2378" s="2">
        <v>-254141</v>
      </c>
      <c r="I2378" s="2">
        <v>-249365</v>
      </c>
    </row>
    <row r="2379" spans="1:9" x14ac:dyDescent="0.3">
      <c r="A2379" t="s">
        <v>2378</v>
      </c>
      <c r="F2379">
        <v>2370</v>
      </c>
      <c r="G2379" t="s">
        <v>8248</v>
      </c>
      <c r="H2379" s="2">
        <v>-254141</v>
      </c>
      <c r="I2379" s="2">
        <v>-249365</v>
      </c>
    </row>
    <row r="2380" spans="1:9" x14ac:dyDescent="0.3">
      <c r="A2380" t="s">
        <v>2379</v>
      </c>
      <c r="F2380">
        <v>2371</v>
      </c>
      <c r="G2380" s="1">
        <v>-1.6289999999999999E-2</v>
      </c>
      <c r="H2380" s="2">
        <v>-257046</v>
      </c>
      <c r="I2380" s="2">
        <v>-249365</v>
      </c>
    </row>
    <row r="2381" spans="1:9" x14ac:dyDescent="0.3">
      <c r="A2381" t="s">
        <v>2380</v>
      </c>
      <c r="F2381">
        <v>2372</v>
      </c>
      <c r="G2381" s="1">
        <v>-1.6279999999999999E-2</v>
      </c>
      <c r="H2381" s="2">
        <v>-255593</v>
      </c>
      <c r="I2381" s="2">
        <v>-249365</v>
      </c>
    </row>
    <row r="2382" spans="1:9" x14ac:dyDescent="0.3">
      <c r="A2382" t="s">
        <v>2381</v>
      </c>
      <c r="F2382">
        <v>2373</v>
      </c>
      <c r="G2382" s="1">
        <v>-1.627E-2</v>
      </c>
      <c r="H2382" s="2">
        <v>-257046</v>
      </c>
      <c r="I2382" s="2">
        <v>-247913</v>
      </c>
    </row>
    <row r="2383" spans="1:9" x14ac:dyDescent="0.3">
      <c r="A2383" t="s">
        <v>2382</v>
      </c>
      <c r="F2383">
        <v>2374</v>
      </c>
      <c r="G2383" s="1">
        <v>-1.626E-2</v>
      </c>
      <c r="H2383" s="2">
        <v>-254141</v>
      </c>
      <c r="I2383" s="2">
        <v>-249365</v>
      </c>
    </row>
    <row r="2384" spans="1:9" x14ac:dyDescent="0.3">
      <c r="A2384" t="s">
        <v>2383</v>
      </c>
      <c r="F2384">
        <v>2375</v>
      </c>
      <c r="G2384" s="1">
        <v>-1.6250000000000001E-2</v>
      </c>
      <c r="H2384" s="2">
        <v>-251236</v>
      </c>
      <c r="I2384" s="2">
        <v>-247913</v>
      </c>
    </row>
    <row r="2385" spans="1:9" x14ac:dyDescent="0.3">
      <c r="A2385" t="s">
        <v>2384</v>
      </c>
      <c r="F2385">
        <v>2376</v>
      </c>
      <c r="G2385" s="1">
        <v>-1.6240000000000001E-2</v>
      </c>
      <c r="H2385" s="2">
        <v>-252688</v>
      </c>
      <c r="I2385" s="2">
        <v>-249365</v>
      </c>
    </row>
    <row r="2386" spans="1:9" x14ac:dyDescent="0.3">
      <c r="A2386" t="s">
        <v>2385</v>
      </c>
      <c r="F2386">
        <v>2377</v>
      </c>
      <c r="G2386" s="1">
        <v>-1.6230000000000001E-2</v>
      </c>
      <c r="H2386" s="2">
        <v>-254141</v>
      </c>
      <c r="I2386" s="2">
        <v>-250818</v>
      </c>
    </row>
    <row r="2387" spans="1:9" x14ac:dyDescent="0.3">
      <c r="A2387" t="s">
        <v>2386</v>
      </c>
      <c r="F2387">
        <v>2378</v>
      </c>
      <c r="G2387" s="1">
        <v>-1.6219999999999998E-2</v>
      </c>
      <c r="H2387" s="2">
        <v>-252688</v>
      </c>
      <c r="I2387" s="2">
        <v>-247913</v>
      </c>
    </row>
    <row r="2388" spans="1:9" x14ac:dyDescent="0.3">
      <c r="A2388" t="s">
        <v>2387</v>
      </c>
      <c r="F2388">
        <v>2379</v>
      </c>
      <c r="G2388" s="1">
        <v>-1.6209999999999999E-2</v>
      </c>
      <c r="H2388" s="2">
        <v>-255593</v>
      </c>
      <c r="I2388" s="2">
        <v>-249365</v>
      </c>
    </row>
    <row r="2389" spans="1:9" x14ac:dyDescent="0.3">
      <c r="A2389" t="s">
        <v>2388</v>
      </c>
      <c r="F2389">
        <v>2380</v>
      </c>
      <c r="G2389" t="s">
        <v>8249</v>
      </c>
      <c r="H2389" s="2">
        <v>-254141</v>
      </c>
      <c r="I2389" s="2">
        <v>-249365</v>
      </c>
    </row>
    <row r="2390" spans="1:9" x14ac:dyDescent="0.3">
      <c r="A2390" t="s">
        <v>2389</v>
      </c>
      <c r="F2390">
        <v>2381</v>
      </c>
      <c r="G2390" s="1">
        <v>-1.619E-2</v>
      </c>
      <c r="H2390" s="2">
        <v>-254141</v>
      </c>
      <c r="I2390" s="2">
        <v>-249365</v>
      </c>
    </row>
    <row r="2391" spans="1:9" x14ac:dyDescent="0.3">
      <c r="A2391" t="s">
        <v>2390</v>
      </c>
      <c r="F2391">
        <v>2382</v>
      </c>
      <c r="G2391" s="1">
        <v>-1.618E-2</v>
      </c>
      <c r="H2391" s="2">
        <v>-252688</v>
      </c>
      <c r="I2391" s="2">
        <v>-247913</v>
      </c>
    </row>
    <row r="2392" spans="1:9" x14ac:dyDescent="0.3">
      <c r="A2392" t="s">
        <v>2391</v>
      </c>
      <c r="F2392">
        <v>2383</v>
      </c>
      <c r="G2392" s="1">
        <v>-1.617E-2</v>
      </c>
      <c r="H2392" s="2">
        <v>-252688</v>
      </c>
      <c r="I2392" s="2">
        <v>-250818</v>
      </c>
    </row>
    <row r="2393" spans="1:9" x14ac:dyDescent="0.3">
      <c r="A2393" t="s">
        <v>2392</v>
      </c>
      <c r="F2393">
        <v>2384</v>
      </c>
      <c r="G2393" s="1">
        <v>-1.6160000000000001E-2</v>
      </c>
      <c r="H2393" s="2">
        <v>-254141</v>
      </c>
      <c r="I2393" s="2">
        <v>-247913</v>
      </c>
    </row>
    <row r="2394" spans="1:9" x14ac:dyDescent="0.3">
      <c r="A2394" t="s">
        <v>2393</v>
      </c>
      <c r="F2394">
        <v>2385</v>
      </c>
      <c r="G2394" s="1">
        <v>-1.6150000000000001E-2</v>
      </c>
      <c r="H2394" s="2">
        <v>-254141</v>
      </c>
      <c r="I2394" s="2">
        <v>-247913</v>
      </c>
    </row>
    <row r="2395" spans="1:9" x14ac:dyDescent="0.3">
      <c r="A2395" t="s">
        <v>2394</v>
      </c>
      <c r="F2395">
        <v>2386</v>
      </c>
      <c r="G2395" s="1">
        <v>-1.6140000000000002E-2</v>
      </c>
      <c r="H2395" s="2">
        <v>-255593</v>
      </c>
      <c r="I2395" s="2">
        <v>-250818</v>
      </c>
    </row>
    <row r="2396" spans="1:9" x14ac:dyDescent="0.3">
      <c r="A2396" t="s">
        <v>2395</v>
      </c>
      <c r="F2396">
        <v>2387</v>
      </c>
      <c r="G2396" s="1">
        <v>-1.6129999999999999E-2</v>
      </c>
      <c r="H2396" s="2">
        <v>-254141</v>
      </c>
      <c r="I2396" s="2">
        <v>-249365</v>
      </c>
    </row>
    <row r="2397" spans="1:9" x14ac:dyDescent="0.3">
      <c r="A2397" t="s">
        <v>2396</v>
      </c>
      <c r="F2397">
        <v>2388</v>
      </c>
      <c r="G2397" s="1">
        <v>-1.6119999999999999E-2</v>
      </c>
      <c r="H2397" s="2">
        <v>-257046</v>
      </c>
      <c r="I2397" s="2">
        <v>-247913</v>
      </c>
    </row>
    <row r="2398" spans="1:9" x14ac:dyDescent="0.3">
      <c r="A2398" t="s">
        <v>2397</v>
      </c>
      <c r="F2398">
        <v>2389</v>
      </c>
      <c r="G2398" s="1">
        <v>-1.6109999999999999E-2</v>
      </c>
      <c r="H2398" s="2">
        <v>-257046</v>
      </c>
      <c r="I2398" s="2">
        <v>-24646</v>
      </c>
    </row>
    <row r="2399" spans="1:9" x14ac:dyDescent="0.3">
      <c r="A2399" t="s">
        <v>2398</v>
      </c>
      <c r="F2399">
        <v>2390</v>
      </c>
      <c r="G2399" t="s">
        <v>8250</v>
      </c>
      <c r="H2399" s="2">
        <v>-254141</v>
      </c>
      <c r="I2399" s="2">
        <v>-24646</v>
      </c>
    </row>
    <row r="2400" spans="1:9" x14ac:dyDescent="0.3">
      <c r="A2400" t="s">
        <v>2399</v>
      </c>
      <c r="F2400">
        <v>2391</v>
      </c>
      <c r="G2400" s="1">
        <v>-1.609E-2</v>
      </c>
      <c r="H2400" s="2">
        <v>-257046</v>
      </c>
      <c r="I2400" s="2">
        <v>-247913</v>
      </c>
    </row>
    <row r="2401" spans="1:9" x14ac:dyDescent="0.3">
      <c r="A2401" t="s">
        <v>2400</v>
      </c>
      <c r="F2401">
        <v>2392</v>
      </c>
      <c r="G2401" s="1">
        <v>-1.6080000000000001E-2</v>
      </c>
      <c r="H2401" s="2">
        <v>-255593</v>
      </c>
      <c r="I2401" s="2">
        <v>-250818</v>
      </c>
    </row>
    <row r="2402" spans="1:9" x14ac:dyDescent="0.3">
      <c r="A2402" t="s">
        <v>2401</v>
      </c>
      <c r="F2402">
        <v>2393</v>
      </c>
      <c r="G2402" s="1">
        <v>-1.6070000000000001E-2</v>
      </c>
      <c r="H2402" s="2">
        <v>-254141</v>
      </c>
      <c r="I2402" s="2">
        <v>-247913</v>
      </c>
    </row>
    <row r="2403" spans="1:9" x14ac:dyDescent="0.3">
      <c r="A2403" t="s">
        <v>2402</v>
      </c>
      <c r="F2403">
        <v>2394</v>
      </c>
      <c r="G2403" s="1">
        <v>-1.6060000000000001E-2</v>
      </c>
      <c r="H2403" s="2">
        <v>-255593</v>
      </c>
      <c r="I2403" s="2">
        <v>-24646</v>
      </c>
    </row>
    <row r="2404" spans="1:9" x14ac:dyDescent="0.3">
      <c r="A2404" t="s">
        <v>2403</v>
      </c>
      <c r="F2404">
        <v>2395</v>
      </c>
      <c r="G2404" s="1">
        <v>-1.6049999999999998E-2</v>
      </c>
      <c r="H2404" s="2">
        <v>-254141</v>
      </c>
      <c r="I2404" s="2">
        <v>-247913</v>
      </c>
    </row>
    <row r="2405" spans="1:9" x14ac:dyDescent="0.3">
      <c r="A2405" t="s">
        <v>2404</v>
      </c>
      <c r="F2405">
        <v>2396</v>
      </c>
      <c r="G2405" s="1">
        <v>-1.6039999999999999E-2</v>
      </c>
      <c r="H2405" s="2">
        <v>-255593</v>
      </c>
      <c r="I2405" s="2">
        <v>-249365</v>
      </c>
    </row>
    <row r="2406" spans="1:9" x14ac:dyDescent="0.3">
      <c r="A2406" t="s">
        <v>2405</v>
      </c>
      <c r="F2406">
        <v>2397</v>
      </c>
      <c r="G2406" s="1">
        <v>-1.6029999999999999E-2</v>
      </c>
      <c r="H2406" s="2">
        <v>-254141</v>
      </c>
      <c r="I2406" s="2">
        <v>-249365</v>
      </c>
    </row>
    <row r="2407" spans="1:9" x14ac:dyDescent="0.3">
      <c r="A2407" t="s">
        <v>2406</v>
      </c>
      <c r="F2407">
        <v>2398</v>
      </c>
      <c r="G2407" s="1">
        <v>-1.602E-2</v>
      </c>
      <c r="H2407" s="2">
        <v>-254141</v>
      </c>
      <c r="I2407" s="2">
        <v>-250818</v>
      </c>
    </row>
    <row r="2408" spans="1:9" x14ac:dyDescent="0.3">
      <c r="A2408" t="s">
        <v>2407</v>
      </c>
      <c r="F2408">
        <v>2399</v>
      </c>
      <c r="G2408" s="1">
        <v>-1.601E-2</v>
      </c>
      <c r="H2408" s="2">
        <v>-257046</v>
      </c>
      <c r="I2408" s="2">
        <v>-249365</v>
      </c>
    </row>
    <row r="2409" spans="1:9" x14ac:dyDescent="0.3">
      <c r="A2409" t="s">
        <v>2408</v>
      </c>
      <c r="F2409">
        <v>2400</v>
      </c>
      <c r="G2409" t="s">
        <v>8251</v>
      </c>
      <c r="H2409" s="2">
        <v>-255593</v>
      </c>
      <c r="I2409" s="2">
        <v>-247913</v>
      </c>
    </row>
    <row r="2410" spans="1:9" x14ac:dyDescent="0.3">
      <c r="A2410" t="s">
        <v>2409</v>
      </c>
      <c r="F2410">
        <v>2401</v>
      </c>
      <c r="G2410" s="1">
        <v>-1.5990000000000001E-2</v>
      </c>
      <c r="H2410" s="2">
        <v>-255593</v>
      </c>
      <c r="I2410" s="2">
        <v>-247913</v>
      </c>
    </row>
    <row r="2411" spans="1:9" x14ac:dyDescent="0.3">
      <c r="A2411" t="s">
        <v>2410</v>
      </c>
      <c r="F2411">
        <v>2402</v>
      </c>
      <c r="G2411" s="1">
        <v>-1.5980000000000001E-2</v>
      </c>
      <c r="H2411" s="2">
        <v>-254141</v>
      </c>
      <c r="I2411" s="2">
        <v>-249365</v>
      </c>
    </row>
    <row r="2412" spans="1:9" x14ac:dyDescent="0.3">
      <c r="A2412" t="s">
        <v>2411</v>
      </c>
      <c r="F2412">
        <v>2403</v>
      </c>
      <c r="G2412" s="1">
        <v>-1.5970000000000002E-2</v>
      </c>
      <c r="H2412" s="2">
        <v>-257046</v>
      </c>
      <c r="I2412" s="2">
        <v>-247913</v>
      </c>
    </row>
    <row r="2413" spans="1:9" x14ac:dyDescent="0.3">
      <c r="A2413" t="s">
        <v>2412</v>
      </c>
      <c r="F2413">
        <v>2404</v>
      </c>
      <c r="G2413" s="1">
        <v>-1.5959999999999998E-2</v>
      </c>
      <c r="H2413" s="2">
        <v>-254141</v>
      </c>
      <c r="I2413" s="2">
        <v>-247913</v>
      </c>
    </row>
    <row r="2414" spans="1:9" x14ac:dyDescent="0.3">
      <c r="A2414" t="s">
        <v>2413</v>
      </c>
      <c r="F2414">
        <v>2405</v>
      </c>
      <c r="G2414" s="1">
        <v>-1.5949999999999999E-2</v>
      </c>
      <c r="H2414" s="2">
        <v>-257046</v>
      </c>
      <c r="I2414" s="2">
        <v>-250818</v>
      </c>
    </row>
    <row r="2415" spans="1:9" x14ac:dyDescent="0.3">
      <c r="A2415" t="s">
        <v>2414</v>
      </c>
      <c r="F2415">
        <v>2406</v>
      </c>
      <c r="G2415" s="1">
        <v>-1.5939999999999999E-2</v>
      </c>
      <c r="H2415" s="2">
        <v>-254141</v>
      </c>
      <c r="I2415" s="2">
        <v>-247913</v>
      </c>
    </row>
    <row r="2416" spans="1:9" x14ac:dyDescent="0.3">
      <c r="A2416" t="s">
        <v>2415</v>
      </c>
      <c r="F2416">
        <v>2407</v>
      </c>
      <c r="G2416" s="1">
        <v>-1.593E-2</v>
      </c>
      <c r="H2416" s="2">
        <v>-252688</v>
      </c>
      <c r="I2416" s="2">
        <v>-250818</v>
      </c>
    </row>
    <row r="2417" spans="1:9" x14ac:dyDescent="0.3">
      <c r="A2417" t="s">
        <v>2416</v>
      </c>
      <c r="F2417">
        <v>2408</v>
      </c>
      <c r="G2417" s="1">
        <v>-1.592E-2</v>
      </c>
      <c r="H2417" s="2">
        <v>-252688</v>
      </c>
      <c r="I2417" s="2">
        <v>-24646</v>
      </c>
    </row>
    <row r="2418" spans="1:9" x14ac:dyDescent="0.3">
      <c r="A2418" t="s">
        <v>2417</v>
      </c>
      <c r="F2418">
        <v>2409</v>
      </c>
      <c r="G2418" s="1">
        <v>-1.5910000000000001E-2</v>
      </c>
      <c r="H2418" s="2">
        <v>-252688</v>
      </c>
      <c r="I2418" s="2">
        <v>-247913</v>
      </c>
    </row>
    <row r="2419" spans="1:9" x14ac:dyDescent="0.3">
      <c r="A2419" t="s">
        <v>2418</v>
      </c>
      <c r="F2419">
        <v>2410</v>
      </c>
      <c r="G2419" t="s">
        <v>8252</v>
      </c>
      <c r="H2419" s="2">
        <v>-255593</v>
      </c>
      <c r="I2419" s="2">
        <v>-249365</v>
      </c>
    </row>
    <row r="2420" spans="1:9" x14ac:dyDescent="0.3">
      <c r="A2420" t="s">
        <v>2419</v>
      </c>
      <c r="F2420">
        <v>2411</v>
      </c>
      <c r="G2420" s="1">
        <v>-1.5890000000000001E-2</v>
      </c>
      <c r="H2420" s="2">
        <v>-254141</v>
      </c>
      <c r="I2420" s="2">
        <v>-249365</v>
      </c>
    </row>
    <row r="2421" spans="1:9" x14ac:dyDescent="0.3">
      <c r="A2421" t="s">
        <v>2420</v>
      </c>
      <c r="F2421">
        <v>2412</v>
      </c>
      <c r="G2421" s="1">
        <v>-1.5879999999999998E-2</v>
      </c>
      <c r="H2421" s="2">
        <v>-252688</v>
      </c>
      <c r="I2421" s="2">
        <v>-249365</v>
      </c>
    </row>
    <row r="2422" spans="1:9" x14ac:dyDescent="0.3">
      <c r="A2422" t="s">
        <v>2421</v>
      </c>
      <c r="F2422">
        <v>2413</v>
      </c>
      <c r="G2422" s="1">
        <v>-1.5869999999999999E-2</v>
      </c>
      <c r="H2422" s="2">
        <v>-255593</v>
      </c>
      <c r="I2422" s="2">
        <v>-249365</v>
      </c>
    </row>
    <row r="2423" spans="1:9" x14ac:dyDescent="0.3">
      <c r="A2423" t="s">
        <v>2422</v>
      </c>
      <c r="F2423">
        <v>2414</v>
      </c>
      <c r="G2423" s="1">
        <v>-1.5859999999999999E-2</v>
      </c>
      <c r="H2423" s="2">
        <v>-254141</v>
      </c>
      <c r="I2423" s="2">
        <v>-24646</v>
      </c>
    </row>
    <row r="2424" spans="1:9" x14ac:dyDescent="0.3">
      <c r="A2424" t="s">
        <v>2423</v>
      </c>
      <c r="F2424">
        <v>2415</v>
      </c>
      <c r="G2424" s="1">
        <v>-1.585E-2</v>
      </c>
      <c r="H2424" s="2">
        <v>-254141</v>
      </c>
      <c r="I2424" s="2">
        <v>-249365</v>
      </c>
    </row>
    <row r="2425" spans="1:9" x14ac:dyDescent="0.3">
      <c r="A2425" t="s">
        <v>2424</v>
      </c>
      <c r="F2425">
        <v>2416</v>
      </c>
      <c r="G2425" s="1">
        <v>-1.584E-2</v>
      </c>
      <c r="H2425" s="2">
        <v>-252688</v>
      </c>
      <c r="I2425" s="2">
        <v>-24646</v>
      </c>
    </row>
    <row r="2426" spans="1:9" x14ac:dyDescent="0.3">
      <c r="A2426" t="s">
        <v>2425</v>
      </c>
      <c r="F2426">
        <v>2417</v>
      </c>
      <c r="G2426" s="1">
        <v>-1.583E-2</v>
      </c>
      <c r="H2426" s="2">
        <v>-254141</v>
      </c>
      <c r="I2426" s="2">
        <v>-249365</v>
      </c>
    </row>
    <row r="2427" spans="1:9" x14ac:dyDescent="0.3">
      <c r="A2427" t="s">
        <v>2426</v>
      </c>
      <c r="F2427">
        <v>2418</v>
      </c>
      <c r="G2427" s="1">
        <v>-1.5820000000000001E-2</v>
      </c>
      <c r="H2427" s="2">
        <v>-255593</v>
      </c>
      <c r="I2427" s="2">
        <v>-247913</v>
      </c>
    </row>
    <row r="2428" spans="1:9" x14ac:dyDescent="0.3">
      <c r="A2428" t="s">
        <v>2427</v>
      </c>
      <c r="F2428">
        <v>2419</v>
      </c>
      <c r="G2428" s="1">
        <v>-1.5810000000000001E-2</v>
      </c>
      <c r="H2428" s="2">
        <v>-255593</v>
      </c>
      <c r="I2428" s="2">
        <v>-247913</v>
      </c>
    </row>
    <row r="2429" spans="1:9" x14ac:dyDescent="0.3">
      <c r="A2429" t="s">
        <v>2428</v>
      </c>
      <c r="F2429">
        <v>2420</v>
      </c>
      <c r="G2429" t="s">
        <v>8253</v>
      </c>
      <c r="H2429" s="2">
        <v>-255593</v>
      </c>
      <c r="I2429" s="2">
        <v>-249365</v>
      </c>
    </row>
    <row r="2430" spans="1:9" x14ac:dyDescent="0.3">
      <c r="A2430" t="s">
        <v>2429</v>
      </c>
      <c r="F2430">
        <v>2421</v>
      </c>
      <c r="G2430" s="1">
        <v>-1.5789999999999998E-2</v>
      </c>
      <c r="H2430" s="2">
        <v>-254141</v>
      </c>
      <c r="I2430" s="2">
        <v>-249365</v>
      </c>
    </row>
    <row r="2431" spans="1:9" x14ac:dyDescent="0.3">
      <c r="A2431" t="s">
        <v>2430</v>
      </c>
      <c r="F2431">
        <v>2422</v>
      </c>
      <c r="G2431" s="1">
        <v>-1.5779999999999999E-2</v>
      </c>
      <c r="H2431" s="2">
        <v>-255593</v>
      </c>
      <c r="I2431" s="2">
        <v>-247913</v>
      </c>
    </row>
    <row r="2432" spans="1:9" x14ac:dyDescent="0.3">
      <c r="A2432" t="s">
        <v>2431</v>
      </c>
      <c r="F2432">
        <v>2423</v>
      </c>
      <c r="G2432" s="1">
        <v>-1.5769999999999999E-2</v>
      </c>
      <c r="H2432" s="2">
        <v>-255593</v>
      </c>
      <c r="I2432" s="2">
        <v>-247913</v>
      </c>
    </row>
    <row r="2433" spans="1:9" x14ac:dyDescent="0.3">
      <c r="A2433" t="s">
        <v>2432</v>
      </c>
      <c r="F2433">
        <v>2424</v>
      </c>
      <c r="G2433" s="1">
        <v>-1.576E-2</v>
      </c>
      <c r="H2433" s="2">
        <v>-254141</v>
      </c>
      <c r="I2433" s="2">
        <v>-249365</v>
      </c>
    </row>
    <row r="2434" spans="1:9" x14ac:dyDescent="0.3">
      <c r="A2434" t="s">
        <v>2433</v>
      </c>
      <c r="F2434">
        <v>2425</v>
      </c>
      <c r="G2434" s="1">
        <v>-1.575E-2</v>
      </c>
      <c r="H2434" s="2">
        <v>-255593</v>
      </c>
      <c r="I2434" s="2">
        <v>-250818</v>
      </c>
    </row>
    <row r="2435" spans="1:9" x14ac:dyDescent="0.3">
      <c r="A2435" t="s">
        <v>2434</v>
      </c>
      <c r="F2435">
        <v>2426</v>
      </c>
      <c r="G2435" s="1">
        <v>-1.5740000000000001E-2</v>
      </c>
      <c r="H2435" s="2">
        <v>-255593</v>
      </c>
      <c r="I2435" s="2">
        <v>-247913</v>
      </c>
    </row>
    <row r="2436" spans="1:9" x14ac:dyDescent="0.3">
      <c r="A2436" t="s">
        <v>2435</v>
      </c>
      <c r="F2436">
        <v>2427</v>
      </c>
      <c r="G2436" s="1">
        <v>-1.5730000000000001E-2</v>
      </c>
      <c r="H2436" s="2">
        <v>-252688</v>
      </c>
      <c r="I2436" s="2">
        <v>-24646</v>
      </c>
    </row>
    <row r="2437" spans="1:9" x14ac:dyDescent="0.3">
      <c r="A2437" t="s">
        <v>2436</v>
      </c>
      <c r="F2437">
        <v>2428</v>
      </c>
      <c r="G2437" s="1">
        <v>-1.5720000000000001E-2</v>
      </c>
      <c r="H2437" s="2">
        <v>-254141</v>
      </c>
      <c r="I2437" s="2">
        <v>-243555</v>
      </c>
    </row>
    <row r="2438" spans="1:9" x14ac:dyDescent="0.3">
      <c r="A2438" t="s">
        <v>2437</v>
      </c>
      <c r="F2438">
        <v>2429</v>
      </c>
      <c r="G2438" s="1">
        <v>-1.5709999999999998E-2</v>
      </c>
      <c r="H2438" s="2">
        <v>-257046</v>
      </c>
      <c r="I2438" s="2">
        <v>-249365</v>
      </c>
    </row>
    <row r="2439" spans="1:9" x14ac:dyDescent="0.3">
      <c r="A2439" t="s">
        <v>2438</v>
      </c>
      <c r="F2439">
        <v>2430</v>
      </c>
      <c r="G2439" t="s">
        <v>8254</v>
      </c>
      <c r="H2439" s="2">
        <v>-257046</v>
      </c>
      <c r="I2439" s="2">
        <v>-249365</v>
      </c>
    </row>
    <row r="2440" spans="1:9" x14ac:dyDescent="0.3">
      <c r="A2440" t="s">
        <v>2439</v>
      </c>
      <c r="F2440">
        <v>2431</v>
      </c>
      <c r="G2440" s="1">
        <v>-1.5689999999999999E-2</v>
      </c>
      <c r="H2440" s="2">
        <v>-252688</v>
      </c>
      <c r="I2440" s="2">
        <v>-249365</v>
      </c>
    </row>
    <row r="2441" spans="1:9" x14ac:dyDescent="0.3">
      <c r="A2441" t="s">
        <v>2440</v>
      </c>
      <c r="F2441">
        <v>2432</v>
      </c>
      <c r="G2441" s="1">
        <v>-1.5679999999999999E-2</v>
      </c>
      <c r="H2441" s="2">
        <v>-254141</v>
      </c>
      <c r="I2441" s="2">
        <v>-247913</v>
      </c>
    </row>
    <row r="2442" spans="1:9" x14ac:dyDescent="0.3">
      <c r="A2442" t="s">
        <v>2441</v>
      </c>
      <c r="F2442">
        <v>2433</v>
      </c>
      <c r="G2442" s="1">
        <v>-1.567E-2</v>
      </c>
      <c r="H2442" s="2">
        <v>-252688</v>
      </c>
      <c r="I2442" s="2">
        <v>-249365</v>
      </c>
    </row>
    <row r="2443" spans="1:9" x14ac:dyDescent="0.3">
      <c r="A2443" t="s">
        <v>2442</v>
      </c>
      <c r="F2443">
        <v>2434</v>
      </c>
      <c r="G2443" s="1">
        <v>-1.566E-2</v>
      </c>
      <c r="H2443" s="2">
        <v>-254141</v>
      </c>
      <c r="I2443" s="2">
        <v>-249365</v>
      </c>
    </row>
    <row r="2444" spans="1:9" x14ac:dyDescent="0.3">
      <c r="A2444" t="s">
        <v>2443</v>
      </c>
      <c r="F2444">
        <v>2435</v>
      </c>
      <c r="G2444" s="1">
        <v>-1.5650000000000001E-2</v>
      </c>
      <c r="H2444" s="2">
        <v>-254141</v>
      </c>
      <c r="I2444" s="2">
        <v>-249365</v>
      </c>
    </row>
    <row r="2445" spans="1:9" x14ac:dyDescent="0.3">
      <c r="A2445" t="s">
        <v>2444</v>
      </c>
      <c r="F2445">
        <v>2436</v>
      </c>
      <c r="G2445" s="1">
        <v>-1.5640000000000001E-2</v>
      </c>
      <c r="H2445" s="2">
        <v>-252688</v>
      </c>
      <c r="I2445" s="2">
        <v>-247913</v>
      </c>
    </row>
    <row r="2446" spans="1:9" x14ac:dyDescent="0.3">
      <c r="A2446" t="s">
        <v>2445</v>
      </c>
      <c r="F2446">
        <v>2437</v>
      </c>
      <c r="G2446" s="1">
        <v>-1.5630000000000002E-2</v>
      </c>
      <c r="H2446" s="2">
        <v>-255593</v>
      </c>
      <c r="I2446" s="2">
        <v>-247913</v>
      </c>
    </row>
    <row r="2447" spans="1:9" x14ac:dyDescent="0.3">
      <c r="A2447" t="s">
        <v>2446</v>
      </c>
      <c r="F2447">
        <v>2438</v>
      </c>
      <c r="G2447" s="1">
        <v>-1.562E-2</v>
      </c>
      <c r="H2447" s="2">
        <v>-254141</v>
      </c>
      <c r="I2447" s="2">
        <v>-247913</v>
      </c>
    </row>
    <row r="2448" spans="1:9" x14ac:dyDescent="0.3">
      <c r="A2448" t="s">
        <v>2447</v>
      </c>
      <c r="F2448">
        <v>2439</v>
      </c>
      <c r="G2448" s="1">
        <v>-1.5610000000000001E-2</v>
      </c>
      <c r="H2448" s="2">
        <v>-257046</v>
      </c>
      <c r="I2448" s="2">
        <v>-249365</v>
      </c>
    </row>
    <row r="2449" spans="1:9" x14ac:dyDescent="0.3">
      <c r="A2449" t="s">
        <v>2448</v>
      </c>
      <c r="F2449">
        <v>2440</v>
      </c>
      <c r="G2449" t="s">
        <v>8255</v>
      </c>
      <c r="H2449" s="2">
        <v>-257046</v>
      </c>
      <c r="I2449" s="2">
        <v>-247913</v>
      </c>
    </row>
    <row r="2450" spans="1:9" x14ac:dyDescent="0.3">
      <c r="A2450" t="s">
        <v>2449</v>
      </c>
      <c r="F2450">
        <v>2441</v>
      </c>
      <c r="G2450" s="1">
        <v>-1.559E-2</v>
      </c>
      <c r="H2450" s="2">
        <v>-252688</v>
      </c>
      <c r="I2450" s="2">
        <v>-247913</v>
      </c>
    </row>
    <row r="2451" spans="1:9" x14ac:dyDescent="0.3">
      <c r="A2451" t="s">
        <v>2450</v>
      </c>
      <c r="F2451">
        <v>2442</v>
      </c>
      <c r="G2451" s="1">
        <v>-1.558E-2</v>
      </c>
      <c r="H2451" s="2">
        <v>-254141</v>
      </c>
      <c r="I2451" s="2">
        <v>-247913</v>
      </c>
    </row>
    <row r="2452" spans="1:9" x14ac:dyDescent="0.3">
      <c r="A2452" t="s">
        <v>2451</v>
      </c>
      <c r="F2452">
        <v>2443</v>
      </c>
      <c r="G2452" s="1">
        <v>-1.5570000000000001E-2</v>
      </c>
      <c r="H2452" s="2">
        <v>-257046</v>
      </c>
      <c r="I2452" s="2">
        <v>-249365</v>
      </c>
    </row>
    <row r="2453" spans="1:9" x14ac:dyDescent="0.3">
      <c r="A2453" t="s">
        <v>2452</v>
      </c>
      <c r="F2453">
        <v>2444</v>
      </c>
      <c r="G2453" s="1">
        <v>-1.5559999999999999E-2</v>
      </c>
      <c r="H2453" s="2">
        <v>-257046</v>
      </c>
      <c r="I2453" s="2">
        <v>-247913</v>
      </c>
    </row>
    <row r="2454" spans="1:9" x14ac:dyDescent="0.3">
      <c r="A2454" t="s">
        <v>2453</v>
      </c>
      <c r="F2454">
        <v>2445</v>
      </c>
      <c r="G2454" s="1">
        <v>-1.555E-2</v>
      </c>
      <c r="H2454" s="2">
        <v>-252688</v>
      </c>
      <c r="I2454" s="2">
        <v>-243555</v>
      </c>
    </row>
    <row r="2455" spans="1:9" x14ac:dyDescent="0.3">
      <c r="A2455" t="s">
        <v>2454</v>
      </c>
      <c r="F2455">
        <v>2446</v>
      </c>
      <c r="G2455" s="1">
        <v>-1.554E-2</v>
      </c>
      <c r="H2455" s="2">
        <v>-254141</v>
      </c>
      <c r="I2455" s="2">
        <v>-247913</v>
      </c>
    </row>
    <row r="2456" spans="1:9" x14ac:dyDescent="0.3">
      <c r="A2456" t="s">
        <v>2455</v>
      </c>
      <c r="F2456">
        <v>2447</v>
      </c>
      <c r="G2456" s="1">
        <v>-1.553E-2</v>
      </c>
      <c r="H2456" s="2">
        <v>-252688</v>
      </c>
      <c r="I2456" s="2">
        <v>-247913</v>
      </c>
    </row>
    <row r="2457" spans="1:9" x14ac:dyDescent="0.3">
      <c r="A2457" t="s">
        <v>2456</v>
      </c>
      <c r="F2457">
        <v>2448</v>
      </c>
      <c r="G2457" s="1">
        <v>-1.5520000000000001E-2</v>
      </c>
      <c r="H2457" s="2">
        <v>-252688</v>
      </c>
      <c r="I2457" s="2">
        <v>-24646</v>
      </c>
    </row>
    <row r="2458" spans="1:9" x14ac:dyDescent="0.3">
      <c r="A2458" t="s">
        <v>2457</v>
      </c>
      <c r="F2458">
        <v>2449</v>
      </c>
      <c r="G2458" s="1">
        <v>-1.5509999999999999E-2</v>
      </c>
      <c r="H2458" s="2">
        <v>-254141</v>
      </c>
      <c r="I2458" s="2">
        <v>-250818</v>
      </c>
    </row>
    <row r="2459" spans="1:9" x14ac:dyDescent="0.3">
      <c r="A2459" t="s">
        <v>2458</v>
      </c>
      <c r="F2459">
        <v>2450</v>
      </c>
      <c r="G2459" t="s">
        <v>8256</v>
      </c>
      <c r="H2459" s="2">
        <v>-254141</v>
      </c>
      <c r="I2459" s="2">
        <v>-247913</v>
      </c>
    </row>
    <row r="2460" spans="1:9" x14ac:dyDescent="0.3">
      <c r="A2460" t="s">
        <v>2459</v>
      </c>
      <c r="F2460">
        <v>2451</v>
      </c>
      <c r="G2460" s="1">
        <v>-1.549E-2</v>
      </c>
      <c r="H2460" s="2">
        <v>-252688</v>
      </c>
      <c r="I2460" s="2">
        <v>-249365</v>
      </c>
    </row>
    <row r="2461" spans="1:9" x14ac:dyDescent="0.3">
      <c r="A2461" t="s">
        <v>2460</v>
      </c>
      <c r="F2461">
        <v>2452</v>
      </c>
      <c r="G2461" s="1">
        <v>-1.5480000000000001E-2</v>
      </c>
      <c r="H2461" s="2">
        <v>-252688</v>
      </c>
      <c r="I2461" s="2">
        <v>-247913</v>
      </c>
    </row>
    <row r="2462" spans="1:9" x14ac:dyDescent="0.3">
      <c r="A2462" t="s">
        <v>2461</v>
      </c>
      <c r="F2462">
        <v>2453</v>
      </c>
      <c r="G2462" s="1">
        <v>-1.5469999999999999E-2</v>
      </c>
      <c r="H2462" s="2">
        <v>-254141</v>
      </c>
      <c r="I2462" s="2">
        <v>-249365</v>
      </c>
    </row>
    <row r="2463" spans="1:9" x14ac:dyDescent="0.3">
      <c r="A2463" t="s">
        <v>2462</v>
      </c>
      <c r="F2463">
        <v>2454</v>
      </c>
      <c r="G2463" s="1">
        <v>-1.546E-2</v>
      </c>
      <c r="H2463" s="2">
        <v>-254141</v>
      </c>
      <c r="I2463" s="2">
        <v>-249365</v>
      </c>
    </row>
    <row r="2464" spans="1:9" x14ac:dyDescent="0.3">
      <c r="A2464" t="s">
        <v>2463</v>
      </c>
      <c r="F2464">
        <v>2455</v>
      </c>
      <c r="G2464" s="1">
        <v>-1.545E-2</v>
      </c>
      <c r="H2464" s="2">
        <v>-252688</v>
      </c>
      <c r="I2464" s="2">
        <v>-249365</v>
      </c>
    </row>
    <row r="2465" spans="1:9" x14ac:dyDescent="0.3">
      <c r="A2465" t="s">
        <v>2464</v>
      </c>
      <c r="F2465">
        <v>2456</v>
      </c>
      <c r="G2465" s="1">
        <v>-1.5440000000000001E-2</v>
      </c>
      <c r="H2465" s="2">
        <v>-251236</v>
      </c>
      <c r="I2465" s="2">
        <v>-249365</v>
      </c>
    </row>
    <row r="2466" spans="1:9" x14ac:dyDescent="0.3">
      <c r="A2466" t="s">
        <v>2465</v>
      </c>
      <c r="F2466">
        <v>2457</v>
      </c>
      <c r="G2466" s="1">
        <v>-1.5429999999999999E-2</v>
      </c>
      <c r="H2466" s="2">
        <v>-251236</v>
      </c>
      <c r="I2466" s="2">
        <v>-25227</v>
      </c>
    </row>
    <row r="2467" spans="1:9" x14ac:dyDescent="0.3">
      <c r="A2467" t="s">
        <v>2466</v>
      </c>
      <c r="F2467">
        <v>2458</v>
      </c>
      <c r="G2467" s="1">
        <v>-1.542E-2</v>
      </c>
      <c r="H2467" s="2">
        <v>-252688</v>
      </c>
      <c r="I2467" s="2">
        <v>-250818</v>
      </c>
    </row>
    <row r="2468" spans="1:9" x14ac:dyDescent="0.3">
      <c r="A2468" t="s">
        <v>2467</v>
      </c>
      <c r="F2468">
        <v>2459</v>
      </c>
      <c r="G2468" s="1">
        <v>-1.541E-2</v>
      </c>
      <c r="H2468" s="2">
        <v>-254141</v>
      </c>
      <c r="I2468" s="2">
        <v>-250818</v>
      </c>
    </row>
    <row r="2469" spans="1:9" x14ac:dyDescent="0.3">
      <c r="A2469" t="s">
        <v>2468</v>
      </c>
      <c r="F2469">
        <v>2460</v>
      </c>
      <c r="G2469" t="s">
        <v>8257</v>
      </c>
      <c r="H2469" s="2">
        <v>-255593</v>
      </c>
      <c r="I2469" s="2">
        <v>-247913</v>
      </c>
    </row>
    <row r="2470" spans="1:9" x14ac:dyDescent="0.3">
      <c r="A2470" t="s">
        <v>2469</v>
      </c>
      <c r="F2470">
        <v>2461</v>
      </c>
      <c r="G2470" s="1">
        <v>-1.5389999999999999E-2</v>
      </c>
      <c r="H2470" s="2">
        <v>-257046</v>
      </c>
      <c r="I2470" s="2">
        <v>-247913</v>
      </c>
    </row>
    <row r="2471" spans="1:9" x14ac:dyDescent="0.3">
      <c r="A2471" t="s">
        <v>2470</v>
      </c>
      <c r="F2471">
        <v>2462</v>
      </c>
      <c r="G2471" s="1">
        <v>-1.538E-2</v>
      </c>
      <c r="H2471" s="2">
        <v>-255593</v>
      </c>
      <c r="I2471" s="2">
        <v>-247913</v>
      </c>
    </row>
    <row r="2472" spans="1:9" x14ac:dyDescent="0.3">
      <c r="A2472" t="s">
        <v>2471</v>
      </c>
      <c r="F2472">
        <v>2463</v>
      </c>
      <c r="G2472" s="1">
        <v>-1.537E-2</v>
      </c>
      <c r="H2472" s="2">
        <v>-255593</v>
      </c>
      <c r="I2472" s="2">
        <v>-249365</v>
      </c>
    </row>
    <row r="2473" spans="1:9" x14ac:dyDescent="0.3">
      <c r="A2473" t="s">
        <v>2472</v>
      </c>
      <c r="F2473">
        <v>2464</v>
      </c>
      <c r="G2473" s="1">
        <v>-1.536E-2</v>
      </c>
      <c r="H2473" s="2">
        <v>-254141</v>
      </c>
      <c r="I2473" s="2">
        <v>-249365</v>
      </c>
    </row>
    <row r="2474" spans="1:9" x14ac:dyDescent="0.3">
      <c r="A2474" t="s">
        <v>2473</v>
      </c>
      <c r="F2474">
        <v>2465</v>
      </c>
      <c r="G2474" s="1">
        <v>-1.5350000000000001E-2</v>
      </c>
      <c r="H2474" s="2">
        <v>-251236</v>
      </c>
      <c r="I2474" s="2">
        <v>-250818</v>
      </c>
    </row>
    <row r="2475" spans="1:9" x14ac:dyDescent="0.3">
      <c r="A2475" t="s">
        <v>2474</v>
      </c>
      <c r="F2475">
        <v>2466</v>
      </c>
      <c r="G2475" s="1">
        <v>-1.5339999999999999E-2</v>
      </c>
      <c r="H2475" s="2">
        <v>-251236</v>
      </c>
      <c r="I2475" s="2">
        <v>-24646</v>
      </c>
    </row>
    <row r="2476" spans="1:9" x14ac:dyDescent="0.3">
      <c r="A2476" t="s">
        <v>2475</v>
      </c>
      <c r="F2476">
        <v>2467</v>
      </c>
      <c r="G2476" s="1">
        <v>-1.533E-2</v>
      </c>
      <c r="H2476" s="2">
        <v>-254141</v>
      </c>
      <c r="I2476" s="2">
        <v>-249365</v>
      </c>
    </row>
    <row r="2477" spans="1:9" x14ac:dyDescent="0.3">
      <c r="A2477" t="s">
        <v>2476</v>
      </c>
      <c r="F2477">
        <v>2468</v>
      </c>
      <c r="G2477" s="1">
        <v>-1.532E-2</v>
      </c>
      <c r="H2477" s="2">
        <v>-255593</v>
      </c>
      <c r="I2477" s="2">
        <v>-247913</v>
      </c>
    </row>
    <row r="2478" spans="1:9" x14ac:dyDescent="0.3">
      <c r="A2478" t="s">
        <v>2477</v>
      </c>
      <c r="F2478">
        <v>2469</v>
      </c>
      <c r="G2478" s="1">
        <v>-1.5310000000000001E-2</v>
      </c>
      <c r="H2478" s="2">
        <v>-254141</v>
      </c>
      <c r="I2478" s="2">
        <v>-247913</v>
      </c>
    </row>
    <row r="2479" spans="1:9" x14ac:dyDescent="0.3">
      <c r="A2479" t="s">
        <v>2478</v>
      </c>
      <c r="F2479">
        <v>2470</v>
      </c>
      <c r="G2479" t="s">
        <v>8258</v>
      </c>
      <c r="H2479" s="2">
        <v>-255593</v>
      </c>
      <c r="I2479" s="2">
        <v>-249365</v>
      </c>
    </row>
    <row r="2480" spans="1:9" x14ac:dyDescent="0.3">
      <c r="A2480" t="s">
        <v>2479</v>
      </c>
      <c r="F2480">
        <v>2471</v>
      </c>
      <c r="G2480" s="1">
        <v>-1.529E-2</v>
      </c>
      <c r="H2480" s="2">
        <v>-254141</v>
      </c>
      <c r="I2480" s="2">
        <v>-249365</v>
      </c>
    </row>
    <row r="2481" spans="1:9" x14ac:dyDescent="0.3">
      <c r="A2481" t="s">
        <v>2480</v>
      </c>
      <c r="F2481">
        <v>2472</v>
      </c>
      <c r="G2481" s="1">
        <v>-1.528E-2</v>
      </c>
      <c r="H2481" s="2">
        <v>-254141</v>
      </c>
      <c r="I2481" s="2">
        <v>-247913</v>
      </c>
    </row>
    <row r="2482" spans="1:9" x14ac:dyDescent="0.3">
      <c r="A2482" t="s">
        <v>2481</v>
      </c>
      <c r="F2482">
        <v>2473</v>
      </c>
      <c r="G2482" s="1">
        <v>-1.5270000000000001E-2</v>
      </c>
      <c r="H2482" s="2">
        <v>-255593</v>
      </c>
      <c r="I2482" s="2">
        <v>-247913</v>
      </c>
    </row>
    <row r="2483" spans="1:9" x14ac:dyDescent="0.3">
      <c r="A2483" t="s">
        <v>2482</v>
      </c>
      <c r="F2483">
        <v>2474</v>
      </c>
      <c r="G2483" s="1">
        <v>-1.5259999999999999E-2</v>
      </c>
      <c r="H2483" s="2">
        <v>-255593</v>
      </c>
      <c r="I2483" s="2">
        <v>-249365</v>
      </c>
    </row>
    <row r="2484" spans="1:9" x14ac:dyDescent="0.3">
      <c r="A2484" t="s">
        <v>2483</v>
      </c>
      <c r="F2484">
        <v>2475</v>
      </c>
      <c r="G2484" s="1">
        <v>-1.525E-2</v>
      </c>
      <c r="H2484" s="2">
        <v>-252688</v>
      </c>
      <c r="I2484" s="2">
        <v>-249365</v>
      </c>
    </row>
    <row r="2485" spans="1:9" x14ac:dyDescent="0.3">
      <c r="A2485" t="s">
        <v>2484</v>
      </c>
      <c r="F2485">
        <v>2476</v>
      </c>
      <c r="G2485" s="1">
        <v>-1.524E-2</v>
      </c>
      <c r="H2485" s="2">
        <v>-255593</v>
      </c>
      <c r="I2485" s="2">
        <v>-250818</v>
      </c>
    </row>
    <row r="2486" spans="1:9" x14ac:dyDescent="0.3">
      <c r="A2486" t="s">
        <v>2485</v>
      </c>
      <c r="F2486">
        <v>2477</v>
      </c>
      <c r="G2486" s="1">
        <v>-1.523E-2</v>
      </c>
      <c r="H2486" s="2">
        <v>-254141</v>
      </c>
      <c r="I2486" s="2">
        <v>-250818</v>
      </c>
    </row>
    <row r="2487" spans="1:9" x14ac:dyDescent="0.3">
      <c r="A2487" t="s">
        <v>2486</v>
      </c>
      <c r="F2487">
        <v>2478</v>
      </c>
      <c r="G2487" s="1">
        <v>-1.5219999999999999E-2</v>
      </c>
      <c r="H2487" s="2">
        <v>-254141</v>
      </c>
      <c r="I2487" s="2">
        <v>-249365</v>
      </c>
    </row>
    <row r="2488" spans="1:9" x14ac:dyDescent="0.3">
      <c r="A2488" t="s">
        <v>2487</v>
      </c>
      <c r="F2488">
        <v>2479</v>
      </c>
      <c r="G2488" s="1">
        <v>-1.521E-2</v>
      </c>
      <c r="H2488" s="2">
        <v>-251236</v>
      </c>
      <c r="I2488" s="2">
        <v>-249365</v>
      </c>
    </row>
    <row r="2489" spans="1:9" x14ac:dyDescent="0.3">
      <c r="A2489" t="s">
        <v>2488</v>
      </c>
      <c r="F2489">
        <v>2480</v>
      </c>
      <c r="G2489" t="s">
        <v>8259</v>
      </c>
      <c r="H2489" s="2">
        <v>-252688</v>
      </c>
      <c r="I2489" s="2">
        <v>-249365</v>
      </c>
    </row>
    <row r="2490" spans="1:9" x14ac:dyDescent="0.3">
      <c r="A2490" t="s">
        <v>2489</v>
      </c>
      <c r="F2490">
        <v>2481</v>
      </c>
      <c r="G2490" s="1">
        <v>-1.519E-2</v>
      </c>
      <c r="H2490" s="2">
        <v>-254141</v>
      </c>
      <c r="I2490" s="2">
        <v>-250818</v>
      </c>
    </row>
    <row r="2491" spans="1:9" x14ac:dyDescent="0.3">
      <c r="A2491" t="s">
        <v>2490</v>
      </c>
      <c r="F2491">
        <v>2482</v>
      </c>
      <c r="G2491" s="1">
        <v>-1.5180000000000001E-2</v>
      </c>
      <c r="H2491" s="2">
        <v>-255593</v>
      </c>
      <c r="I2491" s="2">
        <v>-249365</v>
      </c>
    </row>
    <row r="2492" spans="1:9" x14ac:dyDescent="0.3">
      <c r="A2492" t="s">
        <v>2491</v>
      </c>
      <c r="F2492">
        <v>2483</v>
      </c>
      <c r="G2492" s="1">
        <v>-1.5169999999999999E-2</v>
      </c>
      <c r="H2492" s="2">
        <v>-252688</v>
      </c>
      <c r="I2492" s="2">
        <v>-249365</v>
      </c>
    </row>
    <row r="2493" spans="1:9" x14ac:dyDescent="0.3">
      <c r="A2493" t="s">
        <v>2492</v>
      </c>
      <c r="F2493">
        <v>2484</v>
      </c>
      <c r="G2493" s="1">
        <v>-1.516E-2</v>
      </c>
      <c r="H2493" s="2">
        <v>-254141</v>
      </c>
      <c r="I2493" s="2">
        <v>-24646</v>
      </c>
    </row>
    <row r="2494" spans="1:9" x14ac:dyDescent="0.3">
      <c r="A2494" t="s">
        <v>2493</v>
      </c>
      <c r="F2494">
        <v>2485</v>
      </c>
      <c r="G2494" s="1">
        <v>-1.515E-2</v>
      </c>
      <c r="H2494" s="2">
        <v>-255593</v>
      </c>
      <c r="I2494" s="2">
        <v>-249365</v>
      </c>
    </row>
    <row r="2495" spans="1:9" x14ac:dyDescent="0.3">
      <c r="A2495" t="s">
        <v>2494</v>
      </c>
      <c r="F2495">
        <v>2486</v>
      </c>
      <c r="G2495" s="1">
        <v>-1.5140000000000001E-2</v>
      </c>
      <c r="H2495" s="2">
        <v>-254141</v>
      </c>
      <c r="I2495" s="2">
        <v>-249365</v>
      </c>
    </row>
    <row r="2496" spans="1:9" x14ac:dyDescent="0.3">
      <c r="A2496" t="s">
        <v>2495</v>
      </c>
      <c r="F2496">
        <v>2487</v>
      </c>
      <c r="G2496" s="1">
        <v>-1.5129999999999999E-2</v>
      </c>
      <c r="H2496" s="2">
        <v>-254141</v>
      </c>
      <c r="I2496" s="2">
        <v>-249365</v>
      </c>
    </row>
    <row r="2497" spans="1:9" x14ac:dyDescent="0.3">
      <c r="A2497" t="s">
        <v>2496</v>
      </c>
      <c r="F2497">
        <v>2488</v>
      </c>
      <c r="G2497" s="1">
        <v>-1.512E-2</v>
      </c>
      <c r="H2497" s="2">
        <v>-252688</v>
      </c>
      <c r="I2497" s="2">
        <v>-247913</v>
      </c>
    </row>
    <row r="2498" spans="1:9" x14ac:dyDescent="0.3">
      <c r="A2498" t="s">
        <v>2497</v>
      </c>
      <c r="F2498">
        <v>2489</v>
      </c>
      <c r="G2498" s="1">
        <v>-1.511E-2</v>
      </c>
      <c r="H2498" s="2">
        <v>-252688</v>
      </c>
      <c r="I2498" s="2">
        <v>-249365</v>
      </c>
    </row>
    <row r="2499" spans="1:9" x14ac:dyDescent="0.3">
      <c r="A2499" t="s">
        <v>2498</v>
      </c>
      <c r="F2499">
        <v>2490</v>
      </c>
      <c r="G2499" t="s">
        <v>8260</v>
      </c>
      <c r="H2499" s="2">
        <v>-254141</v>
      </c>
      <c r="I2499" s="2">
        <v>-24646</v>
      </c>
    </row>
    <row r="2500" spans="1:9" x14ac:dyDescent="0.3">
      <c r="A2500" t="s">
        <v>2499</v>
      </c>
      <c r="F2500">
        <v>2491</v>
      </c>
      <c r="G2500" s="1">
        <v>-1.5089999999999999E-2</v>
      </c>
      <c r="H2500" s="2">
        <v>-254141</v>
      </c>
      <c r="I2500" s="2">
        <v>-247913</v>
      </c>
    </row>
    <row r="2501" spans="1:9" x14ac:dyDescent="0.3">
      <c r="A2501" t="s">
        <v>2500</v>
      </c>
      <c r="F2501">
        <v>2492</v>
      </c>
      <c r="G2501" s="1">
        <v>-1.508E-2</v>
      </c>
      <c r="H2501" s="2">
        <v>-255593</v>
      </c>
      <c r="I2501" s="2">
        <v>-247913</v>
      </c>
    </row>
    <row r="2502" spans="1:9" x14ac:dyDescent="0.3">
      <c r="A2502" t="s">
        <v>2501</v>
      </c>
      <c r="F2502">
        <v>2493</v>
      </c>
      <c r="G2502" s="1">
        <v>-1.507E-2</v>
      </c>
      <c r="H2502" s="2">
        <v>-254141</v>
      </c>
      <c r="I2502" s="2">
        <v>-249365</v>
      </c>
    </row>
    <row r="2503" spans="1:9" x14ac:dyDescent="0.3">
      <c r="A2503" t="s">
        <v>2502</v>
      </c>
      <c r="F2503">
        <v>2494</v>
      </c>
      <c r="G2503" s="1">
        <v>-1.506E-2</v>
      </c>
      <c r="H2503" s="2">
        <v>-255593</v>
      </c>
      <c r="I2503" s="2">
        <v>-24646</v>
      </c>
    </row>
    <row r="2504" spans="1:9" x14ac:dyDescent="0.3">
      <c r="A2504" t="s">
        <v>2503</v>
      </c>
      <c r="F2504">
        <v>2495</v>
      </c>
      <c r="G2504" s="1">
        <v>-1.5049999999999999E-2</v>
      </c>
      <c r="H2504" s="2">
        <v>-255593</v>
      </c>
      <c r="I2504" s="2">
        <v>-247913</v>
      </c>
    </row>
    <row r="2505" spans="1:9" x14ac:dyDescent="0.3">
      <c r="A2505" t="s">
        <v>2504</v>
      </c>
      <c r="F2505">
        <v>2496</v>
      </c>
      <c r="G2505" s="1">
        <v>-1.504E-2</v>
      </c>
      <c r="H2505" s="2">
        <v>-254141</v>
      </c>
      <c r="I2505" s="2">
        <v>-247913</v>
      </c>
    </row>
    <row r="2506" spans="1:9" x14ac:dyDescent="0.3">
      <c r="A2506" t="s">
        <v>2505</v>
      </c>
      <c r="F2506">
        <v>2497</v>
      </c>
      <c r="G2506" s="1">
        <v>-1.503E-2</v>
      </c>
      <c r="H2506" s="2">
        <v>-251236</v>
      </c>
      <c r="I2506" s="2">
        <v>-247913</v>
      </c>
    </row>
    <row r="2507" spans="1:9" x14ac:dyDescent="0.3">
      <c r="A2507" t="s">
        <v>2506</v>
      </c>
      <c r="F2507">
        <v>2498</v>
      </c>
      <c r="G2507" s="1">
        <v>-1.502E-2</v>
      </c>
      <c r="H2507" s="2">
        <v>-254141</v>
      </c>
      <c r="I2507" s="2">
        <v>-249365</v>
      </c>
    </row>
    <row r="2508" spans="1:9" x14ac:dyDescent="0.3">
      <c r="A2508" t="s">
        <v>2507</v>
      </c>
      <c r="F2508">
        <v>2499</v>
      </c>
      <c r="G2508" s="1">
        <v>-1.5010000000000001E-2</v>
      </c>
      <c r="H2508" s="2">
        <v>-254141</v>
      </c>
      <c r="I2508" s="2">
        <v>-249365</v>
      </c>
    </row>
    <row r="2509" spans="1:9" x14ac:dyDescent="0.3">
      <c r="A2509" t="s">
        <v>2508</v>
      </c>
      <c r="F2509">
        <v>2500</v>
      </c>
      <c r="G2509" t="s">
        <v>8261</v>
      </c>
      <c r="H2509" s="2">
        <v>-254141</v>
      </c>
      <c r="I2509" s="2">
        <v>-247913</v>
      </c>
    </row>
    <row r="2510" spans="1:9" x14ac:dyDescent="0.3">
      <c r="A2510" t="s">
        <v>2509</v>
      </c>
      <c r="F2510">
        <v>2501</v>
      </c>
      <c r="G2510" s="1">
        <v>-1.499E-2</v>
      </c>
      <c r="H2510" s="2">
        <v>-254141</v>
      </c>
      <c r="I2510" s="2">
        <v>-249365</v>
      </c>
    </row>
    <row r="2511" spans="1:9" x14ac:dyDescent="0.3">
      <c r="A2511" t="s">
        <v>2510</v>
      </c>
      <c r="F2511">
        <v>2502</v>
      </c>
      <c r="G2511" s="1">
        <v>-1.498E-2</v>
      </c>
      <c r="H2511" s="2">
        <v>-254141</v>
      </c>
      <c r="I2511" s="2">
        <v>-247913</v>
      </c>
    </row>
    <row r="2512" spans="1:9" x14ac:dyDescent="0.3">
      <c r="A2512" t="s">
        <v>2511</v>
      </c>
      <c r="F2512">
        <v>2503</v>
      </c>
      <c r="G2512" s="1">
        <v>-1.4970000000000001E-2</v>
      </c>
      <c r="H2512" s="2">
        <v>-254141</v>
      </c>
      <c r="I2512" s="2">
        <v>-249365</v>
      </c>
    </row>
    <row r="2513" spans="1:9" x14ac:dyDescent="0.3">
      <c r="A2513" t="s">
        <v>2512</v>
      </c>
      <c r="F2513">
        <v>2504</v>
      </c>
      <c r="G2513" s="1">
        <v>-1.4959999999999999E-2</v>
      </c>
      <c r="H2513" s="2">
        <v>-254141</v>
      </c>
      <c r="I2513" s="2">
        <v>-250818</v>
      </c>
    </row>
    <row r="2514" spans="1:9" x14ac:dyDescent="0.3">
      <c r="A2514" t="s">
        <v>2513</v>
      </c>
      <c r="F2514">
        <v>2505</v>
      </c>
      <c r="G2514" s="1">
        <v>-1.495E-2</v>
      </c>
      <c r="H2514" s="2">
        <v>-254141</v>
      </c>
      <c r="I2514" s="2">
        <v>-250818</v>
      </c>
    </row>
    <row r="2515" spans="1:9" x14ac:dyDescent="0.3">
      <c r="A2515" t="s">
        <v>2514</v>
      </c>
      <c r="F2515">
        <v>2506</v>
      </c>
      <c r="G2515" s="1">
        <v>-1.494E-2</v>
      </c>
      <c r="H2515" s="2">
        <v>-257046</v>
      </c>
      <c r="I2515" s="2">
        <v>-247913</v>
      </c>
    </row>
    <row r="2516" spans="1:9" x14ac:dyDescent="0.3">
      <c r="A2516" t="s">
        <v>2515</v>
      </c>
      <c r="F2516">
        <v>2507</v>
      </c>
      <c r="G2516" s="1">
        <v>-1.4930000000000001E-2</v>
      </c>
      <c r="H2516" s="2">
        <v>-252688</v>
      </c>
      <c r="I2516" s="2">
        <v>-247913</v>
      </c>
    </row>
    <row r="2517" spans="1:9" x14ac:dyDescent="0.3">
      <c r="A2517" t="s">
        <v>2516</v>
      </c>
      <c r="F2517">
        <v>2508</v>
      </c>
      <c r="G2517" s="1">
        <v>-1.4919999999999999E-2</v>
      </c>
      <c r="H2517" s="2">
        <v>-252688</v>
      </c>
      <c r="I2517" s="2">
        <v>-247913</v>
      </c>
    </row>
    <row r="2518" spans="1:9" x14ac:dyDescent="0.3">
      <c r="A2518" t="s">
        <v>2517</v>
      </c>
      <c r="F2518">
        <v>2509</v>
      </c>
      <c r="G2518" s="1">
        <v>-1.491E-2</v>
      </c>
      <c r="H2518" s="2">
        <v>-254141</v>
      </c>
      <c r="I2518" s="2">
        <v>-249365</v>
      </c>
    </row>
    <row r="2519" spans="1:9" x14ac:dyDescent="0.3">
      <c r="A2519" t="s">
        <v>2518</v>
      </c>
      <c r="F2519">
        <v>2510</v>
      </c>
      <c r="G2519" t="s">
        <v>8262</v>
      </c>
      <c r="H2519" s="2">
        <v>-252688</v>
      </c>
      <c r="I2519" s="2">
        <v>-247913</v>
      </c>
    </row>
    <row r="2520" spans="1:9" x14ac:dyDescent="0.3">
      <c r="A2520" t="s">
        <v>2519</v>
      </c>
      <c r="F2520">
        <v>2511</v>
      </c>
      <c r="G2520" s="1">
        <v>-1.489E-2</v>
      </c>
      <c r="H2520" s="2">
        <v>-254141</v>
      </c>
      <c r="I2520" s="2">
        <v>-249365</v>
      </c>
    </row>
    <row r="2521" spans="1:9" x14ac:dyDescent="0.3">
      <c r="A2521" t="s">
        <v>2520</v>
      </c>
      <c r="F2521">
        <v>2512</v>
      </c>
      <c r="G2521" s="1">
        <v>-1.4880000000000001E-2</v>
      </c>
      <c r="H2521" s="2">
        <v>-254141</v>
      </c>
      <c r="I2521" s="2">
        <v>-247913</v>
      </c>
    </row>
    <row r="2522" spans="1:9" x14ac:dyDescent="0.3">
      <c r="A2522" t="s">
        <v>2521</v>
      </c>
      <c r="F2522">
        <v>2513</v>
      </c>
      <c r="G2522" s="1">
        <v>-1.487E-2</v>
      </c>
      <c r="H2522" s="2">
        <v>-252688</v>
      </c>
      <c r="I2522" s="2">
        <v>-250818</v>
      </c>
    </row>
    <row r="2523" spans="1:9" x14ac:dyDescent="0.3">
      <c r="A2523" t="s">
        <v>2522</v>
      </c>
      <c r="F2523">
        <v>2514</v>
      </c>
      <c r="G2523" s="1">
        <v>-1.486E-2</v>
      </c>
      <c r="H2523" s="2">
        <v>-254141</v>
      </c>
      <c r="I2523" s="2">
        <v>-247913</v>
      </c>
    </row>
    <row r="2524" spans="1:9" x14ac:dyDescent="0.3">
      <c r="A2524" t="s">
        <v>2523</v>
      </c>
      <c r="F2524">
        <v>2515</v>
      </c>
      <c r="G2524" s="1">
        <v>-1.485E-2</v>
      </c>
      <c r="H2524" s="2">
        <v>-257046</v>
      </c>
      <c r="I2524" s="2">
        <v>-247913</v>
      </c>
    </row>
    <row r="2525" spans="1:9" x14ac:dyDescent="0.3">
      <c r="A2525" t="s">
        <v>2524</v>
      </c>
      <c r="F2525">
        <v>2516</v>
      </c>
      <c r="G2525" s="1">
        <v>-1.4840000000000001E-2</v>
      </c>
      <c r="H2525" s="2">
        <v>-252688</v>
      </c>
      <c r="I2525" s="2">
        <v>-249365</v>
      </c>
    </row>
    <row r="2526" spans="1:9" x14ac:dyDescent="0.3">
      <c r="A2526" t="s">
        <v>2525</v>
      </c>
      <c r="F2526">
        <v>2517</v>
      </c>
      <c r="G2526" s="1">
        <v>-1.4829999999999999E-2</v>
      </c>
      <c r="H2526" s="2">
        <v>-255593</v>
      </c>
      <c r="I2526" s="2">
        <v>-247913</v>
      </c>
    </row>
    <row r="2527" spans="1:9" x14ac:dyDescent="0.3">
      <c r="A2527" t="s">
        <v>2526</v>
      </c>
      <c r="F2527">
        <v>2518</v>
      </c>
      <c r="G2527" s="1">
        <v>-1.482E-2</v>
      </c>
      <c r="H2527" s="2">
        <v>-254141</v>
      </c>
      <c r="I2527" s="2">
        <v>-24646</v>
      </c>
    </row>
    <row r="2528" spans="1:9" x14ac:dyDescent="0.3">
      <c r="A2528" t="s">
        <v>2527</v>
      </c>
      <c r="F2528">
        <v>2519</v>
      </c>
      <c r="G2528" s="1">
        <v>-1.481E-2</v>
      </c>
      <c r="H2528" s="2">
        <v>-254141</v>
      </c>
      <c r="I2528" s="2">
        <v>-249365</v>
      </c>
    </row>
    <row r="2529" spans="1:9" x14ac:dyDescent="0.3">
      <c r="A2529" t="s">
        <v>2528</v>
      </c>
      <c r="F2529">
        <v>2520</v>
      </c>
      <c r="G2529" t="s">
        <v>8263</v>
      </c>
      <c r="H2529" s="2">
        <v>-257046</v>
      </c>
      <c r="I2529" s="2">
        <v>-247913</v>
      </c>
    </row>
    <row r="2530" spans="1:9" x14ac:dyDescent="0.3">
      <c r="A2530" t="s">
        <v>2529</v>
      </c>
      <c r="F2530">
        <v>2521</v>
      </c>
      <c r="G2530" s="1">
        <v>-1.4789999999999999E-2</v>
      </c>
      <c r="H2530" s="2">
        <v>-254141</v>
      </c>
      <c r="I2530" s="2">
        <v>-247913</v>
      </c>
    </row>
    <row r="2531" spans="1:9" x14ac:dyDescent="0.3">
      <c r="A2531" t="s">
        <v>2530</v>
      </c>
      <c r="F2531">
        <v>2522</v>
      </c>
      <c r="G2531" s="1">
        <v>-1.478E-2</v>
      </c>
      <c r="H2531" s="2">
        <v>-254141</v>
      </c>
      <c r="I2531" s="2">
        <v>-249365</v>
      </c>
    </row>
    <row r="2532" spans="1:9" x14ac:dyDescent="0.3">
      <c r="A2532" t="s">
        <v>2531</v>
      </c>
      <c r="F2532">
        <v>2523</v>
      </c>
      <c r="G2532" s="1">
        <v>-1.477E-2</v>
      </c>
      <c r="H2532" s="2">
        <v>-252688</v>
      </c>
      <c r="I2532" s="2">
        <v>-249365</v>
      </c>
    </row>
    <row r="2533" spans="1:9" x14ac:dyDescent="0.3">
      <c r="A2533" t="s">
        <v>2532</v>
      </c>
      <c r="F2533">
        <v>2524</v>
      </c>
      <c r="G2533" s="1">
        <v>-1.4760000000000001E-2</v>
      </c>
      <c r="H2533" s="2">
        <v>-254141</v>
      </c>
      <c r="I2533" s="2">
        <v>-250818</v>
      </c>
    </row>
    <row r="2534" spans="1:9" x14ac:dyDescent="0.3">
      <c r="A2534" t="s">
        <v>2533</v>
      </c>
      <c r="F2534">
        <v>2525</v>
      </c>
      <c r="G2534" s="1">
        <v>-1.4749999999999999E-2</v>
      </c>
      <c r="H2534" s="2">
        <v>-252688</v>
      </c>
      <c r="I2534" s="2">
        <v>-247913</v>
      </c>
    </row>
    <row r="2535" spans="1:9" x14ac:dyDescent="0.3">
      <c r="A2535" t="s">
        <v>2534</v>
      </c>
      <c r="F2535">
        <v>2526</v>
      </c>
      <c r="G2535" s="1">
        <v>-1.474E-2</v>
      </c>
      <c r="H2535" s="2">
        <v>-257046</v>
      </c>
      <c r="I2535" s="2">
        <v>-24646</v>
      </c>
    </row>
    <row r="2536" spans="1:9" x14ac:dyDescent="0.3">
      <c r="A2536" t="s">
        <v>2535</v>
      </c>
      <c r="F2536">
        <v>2527</v>
      </c>
      <c r="G2536" s="1">
        <v>-1.473E-2</v>
      </c>
      <c r="H2536" s="2">
        <v>-254141</v>
      </c>
      <c r="I2536" s="2">
        <v>-247913</v>
      </c>
    </row>
    <row r="2537" spans="1:9" x14ac:dyDescent="0.3">
      <c r="A2537" t="s">
        <v>2536</v>
      </c>
      <c r="F2537">
        <v>2528</v>
      </c>
      <c r="G2537" s="1">
        <v>-1.472E-2</v>
      </c>
      <c r="H2537" s="2">
        <v>-254141</v>
      </c>
      <c r="I2537" s="2">
        <v>-249365</v>
      </c>
    </row>
    <row r="2538" spans="1:9" x14ac:dyDescent="0.3">
      <c r="A2538" t="s">
        <v>2537</v>
      </c>
      <c r="F2538">
        <v>2529</v>
      </c>
      <c r="G2538" s="1">
        <v>-1.4710000000000001E-2</v>
      </c>
      <c r="H2538" s="2">
        <v>-252688</v>
      </c>
      <c r="I2538" s="2">
        <v>-250818</v>
      </c>
    </row>
    <row r="2539" spans="1:9" x14ac:dyDescent="0.3">
      <c r="A2539" t="s">
        <v>2538</v>
      </c>
      <c r="F2539">
        <v>2530</v>
      </c>
      <c r="G2539" t="s">
        <v>8264</v>
      </c>
      <c r="H2539" s="2">
        <v>-254141</v>
      </c>
      <c r="I2539" s="2">
        <v>-247913</v>
      </c>
    </row>
    <row r="2540" spans="1:9" x14ac:dyDescent="0.3">
      <c r="A2540" t="s">
        <v>2539</v>
      </c>
      <c r="F2540">
        <v>2531</v>
      </c>
      <c r="G2540" s="1">
        <v>-1.469E-2</v>
      </c>
      <c r="H2540" s="2">
        <v>-254141</v>
      </c>
      <c r="I2540" s="2">
        <v>-249365</v>
      </c>
    </row>
    <row r="2541" spans="1:9" x14ac:dyDescent="0.3">
      <c r="A2541" t="s">
        <v>2540</v>
      </c>
      <c r="F2541">
        <v>2532</v>
      </c>
      <c r="G2541" s="1">
        <v>-1.468E-2</v>
      </c>
      <c r="H2541" s="2">
        <v>-254141</v>
      </c>
      <c r="I2541" s="2">
        <v>-247913</v>
      </c>
    </row>
    <row r="2542" spans="1:9" x14ac:dyDescent="0.3">
      <c r="A2542" t="s">
        <v>2541</v>
      </c>
      <c r="F2542">
        <v>2533</v>
      </c>
      <c r="G2542" s="1">
        <v>-1.4670000000000001E-2</v>
      </c>
      <c r="H2542" s="2">
        <v>-255593</v>
      </c>
      <c r="I2542" s="2">
        <v>-247913</v>
      </c>
    </row>
    <row r="2543" spans="1:9" x14ac:dyDescent="0.3">
      <c r="A2543" t="s">
        <v>2542</v>
      </c>
      <c r="F2543">
        <v>2534</v>
      </c>
      <c r="G2543" s="1">
        <v>-1.4659999999999999E-2</v>
      </c>
      <c r="H2543" s="2">
        <v>-255593</v>
      </c>
      <c r="I2543" s="2">
        <v>-24646</v>
      </c>
    </row>
    <row r="2544" spans="1:9" x14ac:dyDescent="0.3">
      <c r="A2544" t="s">
        <v>2543</v>
      </c>
      <c r="F2544">
        <v>2535</v>
      </c>
      <c r="G2544" s="1">
        <v>-1.465E-2</v>
      </c>
      <c r="H2544" s="2">
        <v>-257046</v>
      </c>
      <c r="I2544" s="2">
        <v>-249365</v>
      </c>
    </row>
    <row r="2545" spans="1:9" x14ac:dyDescent="0.3">
      <c r="A2545" t="s">
        <v>2544</v>
      </c>
      <c r="F2545">
        <v>2536</v>
      </c>
      <c r="G2545" s="1">
        <v>-1.464E-2</v>
      </c>
      <c r="H2545" s="2">
        <v>-254141</v>
      </c>
      <c r="I2545" s="2">
        <v>-247913</v>
      </c>
    </row>
    <row r="2546" spans="1:9" x14ac:dyDescent="0.3">
      <c r="A2546" t="s">
        <v>2545</v>
      </c>
      <c r="F2546">
        <v>2537</v>
      </c>
      <c r="G2546" s="1">
        <v>-1.4630000000000001E-2</v>
      </c>
      <c r="H2546" s="2">
        <v>-252688</v>
      </c>
      <c r="I2546" s="2">
        <v>-249365</v>
      </c>
    </row>
    <row r="2547" spans="1:9" x14ac:dyDescent="0.3">
      <c r="A2547" t="s">
        <v>2546</v>
      </c>
      <c r="F2547">
        <v>2538</v>
      </c>
      <c r="G2547" s="1">
        <v>-1.4619999999999999E-2</v>
      </c>
      <c r="H2547" s="2">
        <v>-255593</v>
      </c>
      <c r="I2547" s="2">
        <v>-247913</v>
      </c>
    </row>
    <row r="2548" spans="1:9" x14ac:dyDescent="0.3">
      <c r="A2548" t="s">
        <v>2547</v>
      </c>
      <c r="F2548">
        <v>2539</v>
      </c>
      <c r="G2548" s="1">
        <v>-1.461E-2</v>
      </c>
      <c r="H2548" s="2">
        <v>-257046</v>
      </c>
      <c r="I2548" s="2">
        <v>-249365</v>
      </c>
    </row>
    <row r="2549" spans="1:9" x14ac:dyDescent="0.3">
      <c r="A2549" t="s">
        <v>2548</v>
      </c>
      <c r="F2549">
        <v>2540</v>
      </c>
      <c r="G2549" t="s">
        <v>8265</v>
      </c>
      <c r="H2549" s="2">
        <v>-252688</v>
      </c>
      <c r="I2549" s="2">
        <v>-243555</v>
      </c>
    </row>
    <row r="2550" spans="1:9" x14ac:dyDescent="0.3">
      <c r="A2550" t="s">
        <v>2549</v>
      </c>
      <c r="F2550">
        <v>2541</v>
      </c>
      <c r="G2550" s="1">
        <v>-1.4590000000000001E-2</v>
      </c>
      <c r="H2550" s="2">
        <v>-255593</v>
      </c>
      <c r="I2550" s="2">
        <v>-247913</v>
      </c>
    </row>
    <row r="2551" spans="1:9" x14ac:dyDescent="0.3">
      <c r="A2551" t="s">
        <v>2550</v>
      </c>
      <c r="F2551">
        <v>2542</v>
      </c>
      <c r="G2551" s="1">
        <v>-1.4579999999999999E-2</v>
      </c>
      <c r="H2551" s="2">
        <v>-252688</v>
      </c>
      <c r="I2551" s="2">
        <v>-247913</v>
      </c>
    </row>
    <row r="2552" spans="1:9" x14ac:dyDescent="0.3">
      <c r="A2552" t="s">
        <v>2551</v>
      </c>
      <c r="F2552">
        <v>2543</v>
      </c>
      <c r="G2552" s="1">
        <v>-1.457E-2</v>
      </c>
      <c r="H2552" s="2">
        <v>-252688</v>
      </c>
      <c r="I2552" s="2">
        <v>-247913</v>
      </c>
    </row>
    <row r="2553" spans="1:9" x14ac:dyDescent="0.3">
      <c r="A2553" t="s">
        <v>2552</v>
      </c>
      <c r="F2553">
        <v>2544</v>
      </c>
      <c r="G2553" s="1">
        <v>-1.456E-2</v>
      </c>
      <c r="H2553" s="2">
        <v>-254141</v>
      </c>
      <c r="I2553" s="2">
        <v>-247913</v>
      </c>
    </row>
    <row r="2554" spans="1:9" x14ac:dyDescent="0.3">
      <c r="A2554" t="s">
        <v>2553</v>
      </c>
      <c r="F2554">
        <v>2545</v>
      </c>
      <c r="G2554" s="1">
        <v>-1.455E-2</v>
      </c>
      <c r="H2554" s="2">
        <v>-252688</v>
      </c>
      <c r="I2554" s="2">
        <v>-247913</v>
      </c>
    </row>
    <row r="2555" spans="1:9" x14ac:dyDescent="0.3">
      <c r="A2555" t="s">
        <v>2554</v>
      </c>
      <c r="F2555">
        <v>2546</v>
      </c>
      <c r="G2555" s="1">
        <v>-1.4540000000000001E-2</v>
      </c>
      <c r="H2555" s="2">
        <v>-252688</v>
      </c>
      <c r="I2555" s="2">
        <v>-249365</v>
      </c>
    </row>
    <row r="2556" spans="1:9" x14ac:dyDescent="0.3">
      <c r="A2556" t="s">
        <v>2555</v>
      </c>
      <c r="F2556">
        <v>2547</v>
      </c>
      <c r="G2556" s="1">
        <v>-1.453E-2</v>
      </c>
      <c r="H2556" s="2">
        <v>-255593</v>
      </c>
      <c r="I2556" s="2">
        <v>-247913</v>
      </c>
    </row>
    <row r="2557" spans="1:9" x14ac:dyDescent="0.3">
      <c r="A2557" t="s">
        <v>2556</v>
      </c>
      <c r="F2557">
        <v>2548</v>
      </c>
      <c r="G2557" s="1">
        <v>-1.452E-2</v>
      </c>
      <c r="H2557" s="2">
        <v>-254141</v>
      </c>
      <c r="I2557" s="2">
        <v>-249365</v>
      </c>
    </row>
    <row r="2558" spans="1:9" x14ac:dyDescent="0.3">
      <c r="A2558" t="s">
        <v>2557</v>
      </c>
      <c r="F2558">
        <v>2549</v>
      </c>
      <c r="G2558" s="1">
        <v>-1.451E-2</v>
      </c>
      <c r="H2558" s="2">
        <v>-257046</v>
      </c>
      <c r="I2558" s="2">
        <v>-247913</v>
      </c>
    </row>
    <row r="2559" spans="1:9" x14ac:dyDescent="0.3">
      <c r="A2559" t="s">
        <v>2558</v>
      </c>
      <c r="F2559">
        <v>2550</v>
      </c>
      <c r="G2559" t="s">
        <v>8266</v>
      </c>
      <c r="H2559" s="2">
        <v>-255593</v>
      </c>
      <c r="I2559" s="2">
        <v>-24646</v>
      </c>
    </row>
    <row r="2560" spans="1:9" x14ac:dyDescent="0.3">
      <c r="A2560" t="s">
        <v>2559</v>
      </c>
      <c r="F2560">
        <v>2551</v>
      </c>
      <c r="G2560" s="1">
        <v>-1.4489999999999999E-2</v>
      </c>
      <c r="H2560" s="2">
        <v>-254141</v>
      </c>
      <c r="I2560" s="2">
        <v>-24646</v>
      </c>
    </row>
    <row r="2561" spans="1:9" x14ac:dyDescent="0.3">
      <c r="A2561" t="s">
        <v>2560</v>
      </c>
      <c r="F2561">
        <v>2552</v>
      </c>
      <c r="G2561" s="1">
        <v>-1.448E-2</v>
      </c>
      <c r="H2561" s="2">
        <v>-254141</v>
      </c>
      <c r="I2561" s="2">
        <v>-247913</v>
      </c>
    </row>
    <row r="2562" spans="1:9" x14ac:dyDescent="0.3">
      <c r="A2562" t="s">
        <v>2561</v>
      </c>
      <c r="F2562">
        <v>2553</v>
      </c>
      <c r="G2562" s="1">
        <v>-1.447E-2</v>
      </c>
      <c r="H2562" s="2">
        <v>-255593</v>
      </c>
      <c r="I2562" s="2">
        <v>-247913</v>
      </c>
    </row>
    <row r="2563" spans="1:9" x14ac:dyDescent="0.3">
      <c r="A2563" t="s">
        <v>2562</v>
      </c>
      <c r="F2563">
        <v>2554</v>
      </c>
      <c r="G2563" s="1">
        <v>-1.4460000000000001E-2</v>
      </c>
      <c r="H2563" s="2">
        <v>-254141</v>
      </c>
      <c r="I2563" s="2">
        <v>-247913</v>
      </c>
    </row>
    <row r="2564" spans="1:9" x14ac:dyDescent="0.3">
      <c r="A2564" t="s">
        <v>2563</v>
      </c>
      <c r="F2564">
        <v>2555</v>
      </c>
      <c r="G2564" s="1">
        <v>-1.4449999999999999E-2</v>
      </c>
      <c r="H2564" s="2">
        <v>-255593</v>
      </c>
      <c r="I2564" s="2">
        <v>-247913</v>
      </c>
    </row>
    <row r="2565" spans="1:9" x14ac:dyDescent="0.3">
      <c r="A2565" t="s">
        <v>2564</v>
      </c>
      <c r="F2565">
        <v>2556</v>
      </c>
      <c r="G2565" s="1">
        <v>-1.444E-2</v>
      </c>
      <c r="H2565" s="2">
        <v>-254141</v>
      </c>
      <c r="I2565" s="2">
        <v>-247913</v>
      </c>
    </row>
    <row r="2566" spans="1:9" x14ac:dyDescent="0.3">
      <c r="A2566" t="s">
        <v>2565</v>
      </c>
      <c r="F2566">
        <v>2557</v>
      </c>
      <c r="G2566" s="1">
        <v>-1.443E-2</v>
      </c>
      <c r="H2566" s="2">
        <v>-255593</v>
      </c>
      <c r="I2566" s="2">
        <v>-249365</v>
      </c>
    </row>
    <row r="2567" spans="1:9" x14ac:dyDescent="0.3">
      <c r="A2567" t="s">
        <v>2566</v>
      </c>
      <c r="F2567">
        <v>2558</v>
      </c>
      <c r="G2567" s="1">
        <v>-1.4420000000000001E-2</v>
      </c>
      <c r="H2567" s="2">
        <v>-251236</v>
      </c>
      <c r="I2567" s="2">
        <v>-247913</v>
      </c>
    </row>
    <row r="2568" spans="1:9" x14ac:dyDescent="0.3">
      <c r="A2568" t="s">
        <v>2567</v>
      </c>
      <c r="F2568">
        <v>2559</v>
      </c>
      <c r="G2568" s="1">
        <v>-1.4409999999999999E-2</v>
      </c>
      <c r="H2568" s="2">
        <v>-252688</v>
      </c>
      <c r="I2568" s="2">
        <v>-249365</v>
      </c>
    </row>
    <row r="2569" spans="1:9" x14ac:dyDescent="0.3">
      <c r="A2569" t="s">
        <v>2568</v>
      </c>
      <c r="F2569">
        <v>2560</v>
      </c>
      <c r="G2569" t="s">
        <v>8267</v>
      </c>
      <c r="H2569" s="2">
        <v>-254141</v>
      </c>
      <c r="I2569" s="2">
        <v>-249365</v>
      </c>
    </row>
    <row r="2570" spans="1:9" x14ac:dyDescent="0.3">
      <c r="A2570" t="s">
        <v>2569</v>
      </c>
      <c r="F2570">
        <v>2561</v>
      </c>
      <c r="G2570" s="1">
        <v>-1.439E-2</v>
      </c>
      <c r="H2570" s="2">
        <v>-251236</v>
      </c>
      <c r="I2570" s="2">
        <v>-249365</v>
      </c>
    </row>
    <row r="2571" spans="1:9" x14ac:dyDescent="0.3">
      <c r="A2571" t="s">
        <v>2570</v>
      </c>
      <c r="F2571">
        <v>2562</v>
      </c>
      <c r="G2571" s="1">
        <v>-1.438E-2</v>
      </c>
      <c r="H2571" s="2">
        <v>-252688</v>
      </c>
      <c r="I2571" s="2">
        <v>-247913</v>
      </c>
    </row>
    <row r="2572" spans="1:9" x14ac:dyDescent="0.3">
      <c r="A2572" t="s">
        <v>2571</v>
      </c>
      <c r="F2572">
        <v>2563</v>
      </c>
      <c r="G2572" s="1">
        <v>-1.4370000000000001E-2</v>
      </c>
      <c r="H2572" s="2">
        <v>-254141</v>
      </c>
      <c r="I2572" s="2">
        <v>-249365</v>
      </c>
    </row>
    <row r="2573" spans="1:9" x14ac:dyDescent="0.3">
      <c r="A2573" t="s">
        <v>2572</v>
      </c>
      <c r="F2573">
        <v>2564</v>
      </c>
      <c r="G2573" s="1">
        <v>-1.436E-2</v>
      </c>
      <c r="H2573" s="2">
        <v>-255593</v>
      </c>
      <c r="I2573" s="2">
        <v>-24646</v>
      </c>
    </row>
    <row r="2574" spans="1:9" x14ac:dyDescent="0.3">
      <c r="A2574" t="s">
        <v>2573</v>
      </c>
      <c r="F2574">
        <v>2565</v>
      </c>
      <c r="G2574" s="1">
        <v>-1.435E-2</v>
      </c>
      <c r="H2574" s="2">
        <v>-252688</v>
      </c>
      <c r="I2574" s="2">
        <v>-250818</v>
      </c>
    </row>
    <row r="2575" spans="1:9" x14ac:dyDescent="0.3">
      <c r="A2575" t="s">
        <v>2574</v>
      </c>
      <c r="F2575">
        <v>2566</v>
      </c>
      <c r="G2575" s="1">
        <v>-1.434E-2</v>
      </c>
      <c r="H2575" s="2">
        <v>-252688</v>
      </c>
      <c r="I2575" s="2">
        <v>-249365</v>
      </c>
    </row>
    <row r="2576" spans="1:9" x14ac:dyDescent="0.3">
      <c r="A2576" t="s">
        <v>2575</v>
      </c>
      <c r="F2576">
        <v>2567</v>
      </c>
      <c r="G2576" s="1">
        <v>-1.4330000000000001E-2</v>
      </c>
      <c r="H2576" s="2">
        <v>-255593</v>
      </c>
      <c r="I2576" s="2">
        <v>-249365</v>
      </c>
    </row>
    <row r="2577" spans="1:9" x14ac:dyDescent="0.3">
      <c r="A2577" t="s">
        <v>2576</v>
      </c>
      <c r="F2577">
        <v>2568</v>
      </c>
      <c r="G2577" s="1">
        <v>-1.4319999999999999E-2</v>
      </c>
      <c r="H2577" s="2">
        <v>-252688</v>
      </c>
      <c r="I2577" s="2">
        <v>-247913</v>
      </c>
    </row>
    <row r="2578" spans="1:9" x14ac:dyDescent="0.3">
      <c r="A2578" t="s">
        <v>2577</v>
      </c>
      <c r="F2578">
        <v>2569</v>
      </c>
      <c r="G2578" s="1">
        <v>-1.431E-2</v>
      </c>
      <c r="H2578" s="2">
        <v>-251236</v>
      </c>
      <c r="I2578" s="2">
        <v>-247913</v>
      </c>
    </row>
    <row r="2579" spans="1:9" x14ac:dyDescent="0.3">
      <c r="A2579" t="s">
        <v>2578</v>
      </c>
      <c r="F2579">
        <v>2570</v>
      </c>
      <c r="G2579" t="s">
        <v>8268</v>
      </c>
      <c r="H2579" s="2">
        <v>-251236</v>
      </c>
      <c r="I2579" s="2">
        <v>-247913</v>
      </c>
    </row>
    <row r="2580" spans="1:9" x14ac:dyDescent="0.3">
      <c r="A2580" t="s">
        <v>2579</v>
      </c>
      <c r="F2580">
        <v>2571</v>
      </c>
      <c r="G2580" s="1">
        <v>-1.4290000000000001E-2</v>
      </c>
      <c r="H2580" s="2">
        <v>-254141</v>
      </c>
      <c r="I2580" s="2">
        <v>-249365</v>
      </c>
    </row>
    <row r="2581" spans="1:9" x14ac:dyDescent="0.3">
      <c r="A2581" t="s">
        <v>2580</v>
      </c>
      <c r="F2581">
        <v>2572</v>
      </c>
      <c r="G2581" s="1">
        <v>-1.4279999999999999E-2</v>
      </c>
      <c r="H2581" s="2">
        <v>-255593</v>
      </c>
      <c r="I2581" s="2">
        <v>-247913</v>
      </c>
    </row>
    <row r="2582" spans="1:9" x14ac:dyDescent="0.3">
      <c r="A2582" t="s">
        <v>2581</v>
      </c>
      <c r="F2582">
        <v>2573</v>
      </c>
      <c r="G2582" s="1">
        <v>-1.427E-2</v>
      </c>
      <c r="H2582" s="2">
        <v>-257046</v>
      </c>
      <c r="I2582" s="2">
        <v>-247913</v>
      </c>
    </row>
    <row r="2583" spans="1:9" x14ac:dyDescent="0.3">
      <c r="A2583" t="s">
        <v>2582</v>
      </c>
      <c r="F2583">
        <v>2574</v>
      </c>
      <c r="G2583" s="1">
        <v>-1.426E-2</v>
      </c>
      <c r="H2583" s="2">
        <v>-254141</v>
      </c>
      <c r="I2583" s="2">
        <v>-247913</v>
      </c>
    </row>
    <row r="2584" spans="1:9" x14ac:dyDescent="0.3">
      <c r="A2584" t="s">
        <v>2583</v>
      </c>
      <c r="F2584">
        <v>2575</v>
      </c>
      <c r="G2584" s="1">
        <v>-1.4250000000000001E-2</v>
      </c>
      <c r="H2584" s="2">
        <v>-255593</v>
      </c>
      <c r="I2584" s="2">
        <v>-249365</v>
      </c>
    </row>
    <row r="2585" spans="1:9" x14ac:dyDescent="0.3">
      <c r="A2585" t="s">
        <v>2584</v>
      </c>
      <c r="F2585">
        <v>2576</v>
      </c>
      <c r="G2585" s="1">
        <v>-1.4239999999999999E-2</v>
      </c>
      <c r="H2585" s="2">
        <v>-255593</v>
      </c>
      <c r="I2585" s="2">
        <v>-247913</v>
      </c>
    </row>
    <row r="2586" spans="1:9" x14ac:dyDescent="0.3">
      <c r="A2586" t="s">
        <v>2585</v>
      </c>
      <c r="F2586">
        <v>2577</v>
      </c>
      <c r="G2586" s="1">
        <v>-1.423E-2</v>
      </c>
      <c r="H2586" s="2">
        <v>-254141</v>
      </c>
      <c r="I2586" s="2">
        <v>-247913</v>
      </c>
    </row>
    <row r="2587" spans="1:9" x14ac:dyDescent="0.3">
      <c r="A2587" t="s">
        <v>2586</v>
      </c>
      <c r="F2587">
        <v>2578</v>
      </c>
      <c r="G2587" s="1">
        <v>-1.422E-2</v>
      </c>
      <c r="H2587" s="2">
        <v>-254141</v>
      </c>
      <c r="I2587" s="2">
        <v>-24646</v>
      </c>
    </row>
    <row r="2588" spans="1:9" x14ac:dyDescent="0.3">
      <c r="A2588" t="s">
        <v>2587</v>
      </c>
      <c r="F2588">
        <v>2579</v>
      </c>
      <c r="G2588" s="1">
        <v>-1.421E-2</v>
      </c>
      <c r="H2588" s="2">
        <v>-255593</v>
      </c>
      <c r="I2588" s="2">
        <v>-249365</v>
      </c>
    </row>
    <row r="2589" spans="1:9" x14ac:dyDescent="0.3">
      <c r="A2589" t="s">
        <v>2588</v>
      </c>
      <c r="F2589">
        <v>2580</v>
      </c>
      <c r="G2589" t="s">
        <v>8269</v>
      </c>
      <c r="H2589" s="2">
        <v>-257046</v>
      </c>
      <c r="I2589" s="2">
        <v>-249365</v>
      </c>
    </row>
    <row r="2590" spans="1:9" x14ac:dyDescent="0.3">
      <c r="A2590" t="s">
        <v>2589</v>
      </c>
      <c r="F2590">
        <v>2581</v>
      </c>
      <c r="G2590" s="1">
        <v>-1.4189999999999999E-2</v>
      </c>
      <c r="H2590" s="2">
        <v>-254141</v>
      </c>
      <c r="I2590" s="2">
        <v>-250818</v>
      </c>
    </row>
    <row r="2591" spans="1:9" x14ac:dyDescent="0.3">
      <c r="A2591" t="s">
        <v>2590</v>
      </c>
      <c r="F2591">
        <v>2582</v>
      </c>
      <c r="G2591" s="1">
        <v>-1.418E-2</v>
      </c>
      <c r="H2591" s="2">
        <v>-254141</v>
      </c>
      <c r="I2591" s="2">
        <v>-249365</v>
      </c>
    </row>
    <row r="2592" spans="1:9" x14ac:dyDescent="0.3">
      <c r="A2592" t="s">
        <v>2591</v>
      </c>
      <c r="F2592">
        <v>2583</v>
      </c>
      <c r="G2592" s="1">
        <v>-1.417E-2</v>
      </c>
      <c r="H2592" s="2">
        <v>-257046</v>
      </c>
      <c r="I2592" s="2">
        <v>-249365</v>
      </c>
    </row>
    <row r="2593" spans="1:9" x14ac:dyDescent="0.3">
      <c r="A2593" t="s">
        <v>2592</v>
      </c>
      <c r="F2593">
        <v>2584</v>
      </c>
      <c r="G2593" s="1">
        <v>-1.4160000000000001E-2</v>
      </c>
      <c r="H2593" s="2">
        <v>-254141</v>
      </c>
      <c r="I2593" s="2">
        <v>-247913</v>
      </c>
    </row>
    <row r="2594" spans="1:9" x14ac:dyDescent="0.3">
      <c r="A2594" t="s">
        <v>2593</v>
      </c>
      <c r="F2594">
        <v>2585</v>
      </c>
      <c r="G2594" s="1">
        <v>-1.4149999999999999E-2</v>
      </c>
      <c r="H2594" s="2">
        <v>-252688</v>
      </c>
      <c r="I2594" s="2">
        <v>-247913</v>
      </c>
    </row>
    <row r="2595" spans="1:9" x14ac:dyDescent="0.3">
      <c r="A2595" t="s">
        <v>2594</v>
      </c>
      <c r="F2595">
        <v>2586</v>
      </c>
      <c r="G2595" s="1">
        <v>-1.414E-2</v>
      </c>
      <c r="H2595" s="2">
        <v>-252688</v>
      </c>
      <c r="I2595" s="2">
        <v>-249365</v>
      </c>
    </row>
    <row r="2596" spans="1:9" x14ac:dyDescent="0.3">
      <c r="A2596" t="s">
        <v>2595</v>
      </c>
      <c r="F2596">
        <v>2587</v>
      </c>
      <c r="G2596" s="1">
        <v>-1.413E-2</v>
      </c>
      <c r="H2596" s="2">
        <v>-254141</v>
      </c>
      <c r="I2596" s="2">
        <v>-249365</v>
      </c>
    </row>
    <row r="2597" spans="1:9" x14ac:dyDescent="0.3">
      <c r="A2597" t="s">
        <v>2596</v>
      </c>
      <c r="F2597">
        <v>2588</v>
      </c>
      <c r="G2597" s="1">
        <v>-1.4120000000000001E-2</v>
      </c>
      <c r="H2597" s="2">
        <v>-257046</v>
      </c>
      <c r="I2597" s="2">
        <v>-249365</v>
      </c>
    </row>
    <row r="2598" spans="1:9" x14ac:dyDescent="0.3">
      <c r="A2598" t="s">
        <v>2597</v>
      </c>
      <c r="F2598">
        <v>2589</v>
      </c>
      <c r="G2598" s="1">
        <v>-1.4109999999999999E-2</v>
      </c>
      <c r="H2598" s="2">
        <v>-254141</v>
      </c>
      <c r="I2598" s="2">
        <v>-247913</v>
      </c>
    </row>
    <row r="2599" spans="1:9" x14ac:dyDescent="0.3">
      <c r="A2599" t="s">
        <v>2598</v>
      </c>
      <c r="F2599">
        <v>2590</v>
      </c>
      <c r="G2599" t="s">
        <v>8270</v>
      </c>
      <c r="H2599" s="2">
        <v>-254141</v>
      </c>
      <c r="I2599" s="2">
        <v>-24646</v>
      </c>
    </row>
    <row r="2600" spans="1:9" x14ac:dyDescent="0.3">
      <c r="A2600" t="s">
        <v>2599</v>
      </c>
      <c r="F2600">
        <v>2591</v>
      </c>
      <c r="G2600" s="1">
        <v>-1.409E-2</v>
      </c>
      <c r="H2600" s="2">
        <v>-252688</v>
      </c>
      <c r="I2600" s="2">
        <v>-249365</v>
      </c>
    </row>
    <row r="2601" spans="1:9" x14ac:dyDescent="0.3">
      <c r="A2601" t="s">
        <v>2600</v>
      </c>
      <c r="F2601">
        <v>2592</v>
      </c>
      <c r="G2601" s="1">
        <v>-1.4080000000000001E-2</v>
      </c>
      <c r="H2601" s="2">
        <v>-254141</v>
      </c>
      <c r="I2601" s="2">
        <v>-24646</v>
      </c>
    </row>
    <row r="2602" spans="1:9" x14ac:dyDescent="0.3">
      <c r="A2602" t="s">
        <v>2601</v>
      </c>
      <c r="F2602">
        <v>2593</v>
      </c>
      <c r="G2602" s="1">
        <v>-1.4069999999999999E-2</v>
      </c>
      <c r="H2602" s="2">
        <v>-254141</v>
      </c>
      <c r="I2602" s="2">
        <v>-249365</v>
      </c>
    </row>
    <row r="2603" spans="1:9" x14ac:dyDescent="0.3">
      <c r="A2603" t="s">
        <v>2602</v>
      </c>
      <c r="F2603">
        <v>2594</v>
      </c>
      <c r="G2603" s="1">
        <v>-1.406E-2</v>
      </c>
      <c r="H2603" s="2">
        <v>-254141</v>
      </c>
      <c r="I2603" s="2">
        <v>-24646</v>
      </c>
    </row>
    <row r="2604" spans="1:9" x14ac:dyDescent="0.3">
      <c r="A2604" t="s">
        <v>2603</v>
      </c>
      <c r="F2604">
        <v>2595</v>
      </c>
      <c r="G2604" s="1">
        <v>-1.405E-2</v>
      </c>
      <c r="H2604" s="2">
        <v>-257046</v>
      </c>
      <c r="I2604" s="2">
        <v>-247913</v>
      </c>
    </row>
    <row r="2605" spans="1:9" x14ac:dyDescent="0.3">
      <c r="A2605" t="s">
        <v>2604</v>
      </c>
      <c r="F2605">
        <v>2596</v>
      </c>
      <c r="G2605" s="1">
        <v>-1.404E-2</v>
      </c>
      <c r="H2605" s="2">
        <v>-254141</v>
      </c>
      <c r="I2605" s="2">
        <v>-249365</v>
      </c>
    </row>
    <row r="2606" spans="1:9" x14ac:dyDescent="0.3">
      <c r="A2606" t="s">
        <v>2605</v>
      </c>
      <c r="F2606">
        <v>2597</v>
      </c>
      <c r="G2606" s="1">
        <v>-1.4030000000000001E-2</v>
      </c>
      <c r="H2606" s="2">
        <v>-254141</v>
      </c>
      <c r="I2606" s="2">
        <v>-249365</v>
      </c>
    </row>
    <row r="2607" spans="1:9" x14ac:dyDescent="0.3">
      <c r="A2607" t="s">
        <v>2606</v>
      </c>
      <c r="F2607">
        <v>2598</v>
      </c>
      <c r="G2607" s="1">
        <v>-1.4019999999999999E-2</v>
      </c>
      <c r="H2607" s="2">
        <v>-257046</v>
      </c>
      <c r="I2607" s="2">
        <v>-249365</v>
      </c>
    </row>
    <row r="2608" spans="1:9" x14ac:dyDescent="0.3">
      <c r="A2608" t="s">
        <v>2607</v>
      </c>
      <c r="F2608">
        <v>2599</v>
      </c>
      <c r="G2608" s="1">
        <v>-1.401E-2</v>
      </c>
      <c r="H2608" s="2">
        <v>-255593</v>
      </c>
      <c r="I2608" s="2">
        <v>-249365</v>
      </c>
    </row>
    <row r="2609" spans="1:9" x14ac:dyDescent="0.3">
      <c r="A2609" t="s">
        <v>2608</v>
      </c>
      <c r="F2609">
        <v>2600</v>
      </c>
      <c r="G2609" t="s">
        <v>8271</v>
      </c>
      <c r="H2609" s="2">
        <v>-257046</v>
      </c>
      <c r="I2609" s="2">
        <v>-247913</v>
      </c>
    </row>
    <row r="2610" spans="1:9" x14ac:dyDescent="0.3">
      <c r="A2610" t="s">
        <v>2609</v>
      </c>
      <c r="F2610">
        <v>2601</v>
      </c>
      <c r="G2610" s="1">
        <v>-1.3990000000000001E-2</v>
      </c>
      <c r="H2610" s="2">
        <v>-254141</v>
      </c>
      <c r="I2610" s="2">
        <v>-249365</v>
      </c>
    </row>
    <row r="2611" spans="1:9" x14ac:dyDescent="0.3">
      <c r="A2611" t="s">
        <v>2610</v>
      </c>
      <c r="F2611">
        <v>2602</v>
      </c>
      <c r="G2611" s="1">
        <v>-1.3979999999999999E-2</v>
      </c>
      <c r="H2611" s="2">
        <v>-252688</v>
      </c>
      <c r="I2611" s="2">
        <v>-247913</v>
      </c>
    </row>
    <row r="2612" spans="1:9" x14ac:dyDescent="0.3">
      <c r="A2612" t="s">
        <v>2611</v>
      </c>
      <c r="F2612">
        <v>2603</v>
      </c>
      <c r="G2612" s="1">
        <v>-1.397E-2</v>
      </c>
      <c r="H2612" s="2">
        <v>-252688</v>
      </c>
      <c r="I2612" s="2">
        <v>-249365</v>
      </c>
    </row>
    <row r="2613" spans="1:9" x14ac:dyDescent="0.3">
      <c r="A2613" t="s">
        <v>2612</v>
      </c>
      <c r="F2613">
        <v>2604</v>
      </c>
      <c r="G2613" s="1">
        <v>-1.396E-2</v>
      </c>
      <c r="H2613" s="2">
        <v>-255593</v>
      </c>
      <c r="I2613" s="2">
        <v>-249365</v>
      </c>
    </row>
    <row r="2614" spans="1:9" x14ac:dyDescent="0.3">
      <c r="A2614" t="s">
        <v>2613</v>
      </c>
      <c r="F2614">
        <v>2605</v>
      </c>
      <c r="G2614" s="1">
        <v>-1.3950000000000001E-2</v>
      </c>
      <c r="H2614" s="2">
        <v>-254141</v>
      </c>
      <c r="I2614" s="2">
        <v>-247913</v>
      </c>
    </row>
    <row r="2615" spans="1:9" x14ac:dyDescent="0.3">
      <c r="A2615" t="s">
        <v>2614</v>
      </c>
      <c r="F2615">
        <v>2606</v>
      </c>
      <c r="G2615" s="1">
        <v>-1.3939999999999999E-2</v>
      </c>
      <c r="H2615" s="2">
        <v>-255593</v>
      </c>
      <c r="I2615" s="2">
        <v>-249365</v>
      </c>
    </row>
    <row r="2616" spans="1:9" x14ac:dyDescent="0.3">
      <c r="A2616" t="s">
        <v>2615</v>
      </c>
      <c r="F2616">
        <v>2607</v>
      </c>
      <c r="G2616" s="1">
        <v>-1.393E-2</v>
      </c>
      <c r="H2616" s="2">
        <v>-254141</v>
      </c>
      <c r="I2616" s="2">
        <v>-247913</v>
      </c>
    </row>
    <row r="2617" spans="1:9" x14ac:dyDescent="0.3">
      <c r="A2617" t="s">
        <v>2616</v>
      </c>
      <c r="F2617">
        <v>2608</v>
      </c>
      <c r="G2617" s="1">
        <v>-1.392E-2</v>
      </c>
      <c r="H2617" s="2">
        <v>-252688</v>
      </c>
      <c r="I2617" s="2">
        <v>-247913</v>
      </c>
    </row>
    <row r="2618" spans="1:9" x14ac:dyDescent="0.3">
      <c r="A2618" t="s">
        <v>2617</v>
      </c>
      <c r="F2618">
        <v>2609</v>
      </c>
      <c r="G2618" s="1">
        <v>-1.391E-2</v>
      </c>
      <c r="H2618" s="2">
        <v>-255593</v>
      </c>
      <c r="I2618" s="2">
        <v>-249365</v>
      </c>
    </row>
    <row r="2619" spans="1:9" x14ac:dyDescent="0.3">
      <c r="A2619" t="s">
        <v>2618</v>
      </c>
      <c r="F2619">
        <v>2610</v>
      </c>
      <c r="G2619" t="s">
        <v>8272</v>
      </c>
      <c r="H2619" s="2">
        <v>-251236</v>
      </c>
      <c r="I2619" s="2">
        <v>-247913</v>
      </c>
    </row>
    <row r="2620" spans="1:9" x14ac:dyDescent="0.3">
      <c r="A2620" t="s">
        <v>2619</v>
      </c>
      <c r="F2620">
        <v>2611</v>
      </c>
      <c r="G2620" s="1">
        <v>-1.389E-2</v>
      </c>
      <c r="H2620" s="2">
        <v>-255593</v>
      </c>
      <c r="I2620" s="2">
        <v>-250818</v>
      </c>
    </row>
    <row r="2621" spans="1:9" x14ac:dyDescent="0.3">
      <c r="A2621" t="s">
        <v>2620</v>
      </c>
      <c r="F2621">
        <v>2612</v>
      </c>
      <c r="G2621" s="1">
        <v>-1.388E-2</v>
      </c>
      <c r="H2621" s="2">
        <v>-254141</v>
      </c>
      <c r="I2621" s="2">
        <v>-249365</v>
      </c>
    </row>
    <row r="2622" spans="1:9" x14ac:dyDescent="0.3">
      <c r="A2622" t="s">
        <v>2621</v>
      </c>
      <c r="F2622">
        <v>2613</v>
      </c>
      <c r="G2622" s="1">
        <v>-1.387E-2</v>
      </c>
      <c r="H2622" s="2">
        <v>-251236</v>
      </c>
      <c r="I2622" s="2">
        <v>-249365</v>
      </c>
    </row>
    <row r="2623" spans="1:9" x14ac:dyDescent="0.3">
      <c r="A2623" t="s">
        <v>2622</v>
      </c>
      <c r="F2623">
        <v>2614</v>
      </c>
      <c r="G2623" s="1">
        <v>-1.3860000000000001E-2</v>
      </c>
      <c r="H2623" s="2">
        <v>-255593</v>
      </c>
      <c r="I2623" s="2">
        <v>-247913</v>
      </c>
    </row>
    <row r="2624" spans="1:9" x14ac:dyDescent="0.3">
      <c r="A2624" t="s">
        <v>2623</v>
      </c>
      <c r="F2624">
        <v>2615</v>
      </c>
      <c r="G2624" s="1">
        <v>-1.3849999999999999E-2</v>
      </c>
      <c r="H2624" s="2">
        <v>-251236</v>
      </c>
      <c r="I2624" s="2">
        <v>-249365</v>
      </c>
    </row>
    <row r="2625" spans="1:9" x14ac:dyDescent="0.3">
      <c r="A2625" t="s">
        <v>2624</v>
      </c>
      <c r="F2625">
        <v>2616</v>
      </c>
      <c r="G2625" s="1">
        <v>-1.384E-2</v>
      </c>
      <c r="H2625" s="2">
        <v>-251236</v>
      </c>
      <c r="I2625" s="2">
        <v>-249365</v>
      </c>
    </row>
    <row r="2626" spans="1:9" x14ac:dyDescent="0.3">
      <c r="A2626" t="s">
        <v>2625</v>
      </c>
      <c r="F2626">
        <v>2617</v>
      </c>
      <c r="G2626" s="1">
        <v>-1.383E-2</v>
      </c>
      <c r="H2626" s="2">
        <v>-254141</v>
      </c>
      <c r="I2626" s="2">
        <v>-249365</v>
      </c>
    </row>
    <row r="2627" spans="1:9" x14ac:dyDescent="0.3">
      <c r="A2627" t="s">
        <v>2626</v>
      </c>
      <c r="F2627">
        <v>2618</v>
      </c>
      <c r="G2627" s="1">
        <v>-1.3820000000000001E-2</v>
      </c>
      <c r="H2627" s="2">
        <v>-249783</v>
      </c>
      <c r="I2627" s="2">
        <v>-247913</v>
      </c>
    </row>
    <row r="2628" spans="1:9" x14ac:dyDescent="0.3">
      <c r="A2628" t="s">
        <v>2627</v>
      </c>
      <c r="F2628">
        <v>2619</v>
      </c>
      <c r="G2628" s="1">
        <v>-1.3809999999999999E-2</v>
      </c>
      <c r="H2628" s="2">
        <v>-252688</v>
      </c>
      <c r="I2628" s="2">
        <v>-247913</v>
      </c>
    </row>
    <row r="2629" spans="1:9" x14ac:dyDescent="0.3">
      <c r="A2629" t="s">
        <v>2628</v>
      </c>
      <c r="F2629">
        <v>2620</v>
      </c>
      <c r="G2629" t="s">
        <v>8273</v>
      </c>
      <c r="H2629" s="2">
        <v>-251236</v>
      </c>
      <c r="I2629" s="2">
        <v>-247913</v>
      </c>
    </row>
    <row r="2630" spans="1:9" x14ac:dyDescent="0.3">
      <c r="A2630" t="s">
        <v>2629</v>
      </c>
      <c r="F2630">
        <v>2621</v>
      </c>
      <c r="G2630" s="1">
        <v>-1.379E-2</v>
      </c>
      <c r="H2630" s="2">
        <v>-254141</v>
      </c>
      <c r="I2630" s="2">
        <v>-249365</v>
      </c>
    </row>
    <row r="2631" spans="1:9" x14ac:dyDescent="0.3">
      <c r="A2631" t="s">
        <v>2630</v>
      </c>
      <c r="F2631">
        <v>2622</v>
      </c>
      <c r="G2631" s="1">
        <v>-1.3780000000000001E-2</v>
      </c>
      <c r="H2631" s="2">
        <v>-255593</v>
      </c>
      <c r="I2631" s="2">
        <v>-249365</v>
      </c>
    </row>
    <row r="2632" spans="1:9" x14ac:dyDescent="0.3">
      <c r="A2632" t="s">
        <v>2631</v>
      </c>
      <c r="F2632">
        <v>2623</v>
      </c>
      <c r="G2632" s="1">
        <v>-1.3769999999999999E-2</v>
      </c>
      <c r="H2632" s="2">
        <v>-255593</v>
      </c>
      <c r="I2632" s="2">
        <v>-250818</v>
      </c>
    </row>
    <row r="2633" spans="1:9" x14ac:dyDescent="0.3">
      <c r="A2633" t="s">
        <v>2632</v>
      </c>
      <c r="F2633">
        <v>2624</v>
      </c>
      <c r="G2633" s="1">
        <v>-1.376E-2</v>
      </c>
      <c r="H2633" s="2">
        <v>-254141</v>
      </c>
      <c r="I2633" s="2">
        <v>-247913</v>
      </c>
    </row>
    <row r="2634" spans="1:9" x14ac:dyDescent="0.3">
      <c r="A2634" t="s">
        <v>2633</v>
      </c>
      <c r="F2634">
        <v>2625</v>
      </c>
      <c r="G2634" s="1">
        <v>-1.375E-2</v>
      </c>
      <c r="H2634" s="2">
        <v>-255593</v>
      </c>
      <c r="I2634" s="2">
        <v>-250818</v>
      </c>
    </row>
    <row r="2635" spans="1:9" x14ac:dyDescent="0.3">
      <c r="A2635" t="s">
        <v>2634</v>
      </c>
      <c r="F2635">
        <v>2626</v>
      </c>
      <c r="G2635" s="1">
        <v>-1.374E-2</v>
      </c>
      <c r="H2635" s="2">
        <v>-254141</v>
      </c>
      <c r="I2635" s="2">
        <v>-25227</v>
      </c>
    </row>
    <row r="2636" spans="1:9" x14ac:dyDescent="0.3">
      <c r="A2636" t="s">
        <v>2635</v>
      </c>
      <c r="F2636">
        <v>2627</v>
      </c>
      <c r="G2636" s="1">
        <v>-1.3729999999999999E-2</v>
      </c>
      <c r="H2636" s="2">
        <v>-251236</v>
      </c>
      <c r="I2636" s="2">
        <v>-249365</v>
      </c>
    </row>
    <row r="2637" spans="1:9" x14ac:dyDescent="0.3">
      <c r="A2637" t="s">
        <v>2636</v>
      </c>
      <c r="F2637">
        <v>2628</v>
      </c>
      <c r="G2637" s="1">
        <v>-1.372E-2</v>
      </c>
      <c r="H2637" s="2">
        <v>-254141</v>
      </c>
      <c r="I2637" s="2">
        <v>-250818</v>
      </c>
    </row>
    <row r="2638" spans="1:9" x14ac:dyDescent="0.3">
      <c r="A2638" t="s">
        <v>2637</v>
      </c>
      <c r="F2638">
        <v>2629</v>
      </c>
      <c r="G2638" s="1">
        <v>-1.371E-2</v>
      </c>
      <c r="H2638" s="2">
        <v>-255593</v>
      </c>
      <c r="I2638" s="2">
        <v>-247913</v>
      </c>
    </row>
    <row r="2639" spans="1:9" x14ac:dyDescent="0.3">
      <c r="A2639" t="s">
        <v>2638</v>
      </c>
      <c r="F2639">
        <v>2630</v>
      </c>
      <c r="G2639" t="s">
        <v>8274</v>
      </c>
      <c r="H2639" s="2">
        <v>-254141</v>
      </c>
      <c r="I2639" s="2">
        <v>-249365</v>
      </c>
    </row>
    <row r="2640" spans="1:9" x14ac:dyDescent="0.3">
      <c r="A2640" t="s">
        <v>2639</v>
      </c>
      <c r="F2640">
        <v>2631</v>
      </c>
      <c r="G2640" s="1">
        <v>-1.3690000000000001E-2</v>
      </c>
      <c r="H2640" s="2">
        <v>-255593</v>
      </c>
      <c r="I2640" s="2">
        <v>-247913</v>
      </c>
    </row>
    <row r="2641" spans="1:9" x14ac:dyDescent="0.3">
      <c r="A2641" t="s">
        <v>2640</v>
      </c>
      <c r="F2641">
        <v>2632</v>
      </c>
      <c r="G2641" s="1">
        <v>-1.3679999999999999E-2</v>
      </c>
      <c r="H2641" s="2">
        <v>-252688</v>
      </c>
      <c r="I2641" s="2">
        <v>-247913</v>
      </c>
    </row>
    <row r="2642" spans="1:9" x14ac:dyDescent="0.3">
      <c r="A2642" t="s">
        <v>2641</v>
      </c>
      <c r="F2642">
        <v>2633</v>
      </c>
      <c r="G2642" s="1">
        <v>-1.367E-2</v>
      </c>
      <c r="H2642" s="2">
        <v>-254141</v>
      </c>
      <c r="I2642" s="2">
        <v>-247913</v>
      </c>
    </row>
    <row r="2643" spans="1:9" x14ac:dyDescent="0.3">
      <c r="A2643" t="s">
        <v>2642</v>
      </c>
      <c r="F2643">
        <v>2634</v>
      </c>
      <c r="G2643" s="1">
        <v>-1.366E-2</v>
      </c>
      <c r="H2643" s="2">
        <v>-252688</v>
      </c>
      <c r="I2643" s="2">
        <v>-249365</v>
      </c>
    </row>
    <row r="2644" spans="1:9" x14ac:dyDescent="0.3">
      <c r="A2644" t="s">
        <v>2643</v>
      </c>
      <c r="F2644">
        <v>2635</v>
      </c>
      <c r="G2644" s="1">
        <v>-1.3650000000000001E-2</v>
      </c>
      <c r="H2644" s="2">
        <v>-252688</v>
      </c>
      <c r="I2644" s="2">
        <v>-247913</v>
      </c>
    </row>
    <row r="2645" spans="1:9" x14ac:dyDescent="0.3">
      <c r="A2645" t="s">
        <v>2644</v>
      </c>
      <c r="F2645">
        <v>2636</v>
      </c>
      <c r="G2645" s="1">
        <v>-1.3639999999999999E-2</v>
      </c>
      <c r="H2645" s="2">
        <v>-252688</v>
      </c>
      <c r="I2645" s="2">
        <v>-250818</v>
      </c>
    </row>
    <row r="2646" spans="1:9" x14ac:dyDescent="0.3">
      <c r="A2646" t="s">
        <v>2645</v>
      </c>
      <c r="F2646">
        <v>2637</v>
      </c>
      <c r="G2646" s="1">
        <v>-1.363E-2</v>
      </c>
      <c r="H2646" s="2">
        <v>-254141</v>
      </c>
      <c r="I2646" s="2">
        <v>-250818</v>
      </c>
    </row>
    <row r="2647" spans="1:9" x14ac:dyDescent="0.3">
      <c r="A2647" t="s">
        <v>2646</v>
      </c>
      <c r="F2647">
        <v>2638</v>
      </c>
      <c r="G2647" s="1">
        <v>-1.362E-2</v>
      </c>
      <c r="H2647" s="2">
        <v>-251236</v>
      </c>
      <c r="I2647" s="2">
        <v>-249365</v>
      </c>
    </row>
    <row r="2648" spans="1:9" x14ac:dyDescent="0.3">
      <c r="A2648" t="s">
        <v>2647</v>
      </c>
      <c r="F2648">
        <v>2639</v>
      </c>
      <c r="G2648" s="1">
        <v>-1.3610000000000001E-2</v>
      </c>
      <c r="H2648" s="2">
        <v>-255593</v>
      </c>
      <c r="I2648" s="2">
        <v>-247913</v>
      </c>
    </row>
    <row r="2649" spans="1:9" x14ac:dyDescent="0.3">
      <c r="A2649" t="s">
        <v>2648</v>
      </c>
      <c r="F2649">
        <v>2640</v>
      </c>
      <c r="G2649" t="s">
        <v>8275</v>
      </c>
      <c r="H2649" s="2">
        <v>-254141</v>
      </c>
      <c r="I2649" s="2">
        <v>-24646</v>
      </c>
    </row>
    <row r="2650" spans="1:9" x14ac:dyDescent="0.3">
      <c r="A2650" t="s">
        <v>2649</v>
      </c>
      <c r="F2650">
        <v>2641</v>
      </c>
      <c r="G2650" s="1">
        <v>-1.359E-2</v>
      </c>
      <c r="H2650" s="2">
        <v>-255593</v>
      </c>
      <c r="I2650" s="2">
        <v>-247913</v>
      </c>
    </row>
    <row r="2651" spans="1:9" x14ac:dyDescent="0.3">
      <c r="A2651" t="s">
        <v>2650</v>
      </c>
      <c r="F2651">
        <v>2642</v>
      </c>
      <c r="G2651" s="1">
        <v>-1.358E-2</v>
      </c>
      <c r="H2651" s="2">
        <v>-254141</v>
      </c>
      <c r="I2651" s="2">
        <v>-24646</v>
      </c>
    </row>
    <row r="2652" spans="1:9" x14ac:dyDescent="0.3">
      <c r="A2652" t="s">
        <v>2651</v>
      </c>
      <c r="F2652">
        <v>2643</v>
      </c>
      <c r="G2652" s="1">
        <v>-1.357E-2</v>
      </c>
      <c r="H2652" s="2">
        <v>-254141</v>
      </c>
      <c r="I2652" s="2">
        <v>-249365</v>
      </c>
    </row>
    <row r="2653" spans="1:9" x14ac:dyDescent="0.3">
      <c r="A2653" t="s">
        <v>2652</v>
      </c>
      <c r="F2653">
        <v>2644</v>
      </c>
      <c r="G2653" s="1">
        <v>-1.3559999999999999E-2</v>
      </c>
      <c r="H2653" s="2">
        <v>-252688</v>
      </c>
      <c r="I2653" s="2">
        <v>-24646</v>
      </c>
    </row>
    <row r="2654" spans="1:9" x14ac:dyDescent="0.3">
      <c r="A2654" t="s">
        <v>2653</v>
      </c>
      <c r="F2654">
        <v>2645</v>
      </c>
      <c r="G2654" s="1">
        <v>-1.355E-2</v>
      </c>
      <c r="H2654" s="2">
        <v>-252688</v>
      </c>
      <c r="I2654" s="2">
        <v>-250818</v>
      </c>
    </row>
    <row r="2655" spans="1:9" x14ac:dyDescent="0.3">
      <c r="A2655" t="s">
        <v>2654</v>
      </c>
      <c r="F2655">
        <v>2646</v>
      </c>
      <c r="G2655" s="1">
        <v>-1.354E-2</v>
      </c>
      <c r="H2655" s="2">
        <v>-254141</v>
      </c>
      <c r="I2655" s="2">
        <v>-249365</v>
      </c>
    </row>
    <row r="2656" spans="1:9" x14ac:dyDescent="0.3">
      <c r="A2656" t="s">
        <v>2655</v>
      </c>
      <c r="F2656">
        <v>2647</v>
      </c>
      <c r="G2656" s="1">
        <v>-1.353E-2</v>
      </c>
      <c r="H2656" s="2">
        <v>-254141</v>
      </c>
      <c r="I2656" s="2">
        <v>-247913</v>
      </c>
    </row>
    <row r="2657" spans="1:9" x14ac:dyDescent="0.3">
      <c r="A2657" t="s">
        <v>2656</v>
      </c>
      <c r="F2657">
        <v>2648</v>
      </c>
      <c r="G2657" s="1">
        <v>-1.3520000000000001E-2</v>
      </c>
      <c r="H2657" s="2">
        <v>-254141</v>
      </c>
      <c r="I2657" s="2">
        <v>-247913</v>
      </c>
    </row>
    <row r="2658" spans="1:9" x14ac:dyDescent="0.3">
      <c r="A2658" t="s">
        <v>2657</v>
      </c>
      <c r="F2658">
        <v>2649</v>
      </c>
      <c r="G2658" s="1">
        <v>-1.3509999999999999E-2</v>
      </c>
      <c r="H2658" s="2">
        <v>-251236</v>
      </c>
      <c r="I2658" s="2">
        <v>-249365</v>
      </c>
    </row>
    <row r="2659" spans="1:9" x14ac:dyDescent="0.3">
      <c r="A2659" t="s">
        <v>2658</v>
      </c>
      <c r="F2659">
        <v>2650</v>
      </c>
      <c r="G2659" t="s">
        <v>8276</v>
      </c>
      <c r="H2659" s="2">
        <v>-252688</v>
      </c>
      <c r="I2659" s="2">
        <v>-249365</v>
      </c>
    </row>
    <row r="2660" spans="1:9" x14ac:dyDescent="0.3">
      <c r="A2660" t="s">
        <v>2659</v>
      </c>
      <c r="F2660">
        <v>2651</v>
      </c>
      <c r="G2660" s="1">
        <v>-1.349E-2</v>
      </c>
      <c r="H2660" s="2">
        <v>-254141</v>
      </c>
      <c r="I2660" s="2">
        <v>-247913</v>
      </c>
    </row>
    <row r="2661" spans="1:9" x14ac:dyDescent="0.3">
      <c r="A2661" t="s">
        <v>2660</v>
      </c>
      <c r="F2661">
        <v>2652</v>
      </c>
      <c r="G2661" s="1">
        <v>-1.3480000000000001E-2</v>
      </c>
      <c r="H2661" s="2">
        <v>-252688</v>
      </c>
      <c r="I2661" s="2">
        <v>-247913</v>
      </c>
    </row>
    <row r="2662" spans="1:9" x14ac:dyDescent="0.3">
      <c r="A2662" t="s">
        <v>2661</v>
      </c>
      <c r="F2662">
        <v>2653</v>
      </c>
      <c r="G2662" s="1">
        <v>-1.3469999999999999E-2</v>
      </c>
      <c r="H2662" s="2">
        <v>-252688</v>
      </c>
      <c r="I2662" s="2">
        <v>-24646</v>
      </c>
    </row>
    <row r="2663" spans="1:9" x14ac:dyDescent="0.3">
      <c r="A2663" t="s">
        <v>2662</v>
      </c>
      <c r="F2663">
        <v>2654</v>
      </c>
      <c r="G2663" s="1">
        <v>-1.346E-2</v>
      </c>
      <c r="H2663" s="2">
        <v>-255593</v>
      </c>
      <c r="I2663" s="2">
        <v>-249365</v>
      </c>
    </row>
    <row r="2664" spans="1:9" x14ac:dyDescent="0.3">
      <c r="A2664" t="s">
        <v>2663</v>
      </c>
      <c r="F2664">
        <v>2655</v>
      </c>
      <c r="G2664" s="1">
        <v>-1.345E-2</v>
      </c>
      <c r="H2664" s="2">
        <v>-254141</v>
      </c>
      <c r="I2664" s="2">
        <v>-250818</v>
      </c>
    </row>
    <row r="2665" spans="1:9" x14ac:dyDescent="0.3">
      <c r="A2665" t="s">
        <v>2664</v>
      </c>
      <c r="F2665">
        <v>2656</v>
      </c>
      <c r="G2665" s="1">
        <v>-1.3440000000000001E-2</v>
      </c>
      <c r="H2665" s="2">
        <v>-255593</v>
      </c>
      <c r="I2665" s="2">
        <v>-249365</v>
      </c>
    </row>
    <row r="2666" spans="1:9" x14ac:dyDescent="0.3">
      <c r="A2666" t="s">
        <v>2665</v>
      </c>
      <c r="F2666">
        <v>2657</v>
      </c>
      <c r="G2666" s="1">
        <v>-1.3429999999999999E-2</v>
      </c>
      <c r="H2666" s="2">
        <v>-254141</v>
      </c>
      <c r="I2666" s="2">
        <v>-249365</v>
      </c>
    </row>
    <row r="2667" spans="1:9" x14ac:dyDescent="0.3">
      <c r="A2667" t="s">
        <v>2666</v>
      </c>
      <c r="F2667">
        <v>2658</v>
      </c>
      <c r="G2667" s="1">
        <v>-1.342E-2</v>
      </c>
      <c r="H2667" s="2">
        <v>-251236</v>
      </c>
      <c r="I2667" s="2">
        <v>-247913</v>
      </c>
    </row>
    <row r="2668" spans="1:9" x14ac:dyDescent="0.3">
      <c r="A2668" t="s">
        <v>2667</v>
      </c>
      <c r="F2668">
        <v>2659</v>
      </c>
      <c r="G2668" s="1">
        <v>-1.341E-2</v>
      </c>
      <c r="H2668" s="2">
        <v>-254141</v>
      </c>
      <c r="I2668" s="2">
        <v>-249365</v>
      </c>
    </row>
    <row r="2669" spans="1:9" x14ac:dyDescent="0.3">
      <c r="A2669" t="s">
        <v>2668</v>
      </c>
      <c r="F2669">
        <v>2660</v>
      </c>
      <c r="G2669" t="s">
        <v>8277</v>
      </c>
      <c r="H2669" s="2">
        <v>-254141</v>
      </c>
      <c r="I2669" s="2">
        <v>-249365</v>
      </c>
    </row>
    <row r="2670" spans="1:9" x14ac:dyDescent="0.3">
      <c r="A2670" t="s">
        <v>2669</v>
      </c>
      <c r="F2670">
        <v>2661</v>
      </c>
      <c r="G2670" s="1">
        <v>-1.3390000000000001E-2</v>
      </c>
      <c r="H2670" s="2">
        <v>-254141</v>
      </c>
      <c r="I2670" s="2">
        <v>-250818</v>
      </c>
    </row>
    <row r="2671" spans="1:9" x14ac:dyDescent="0.3">
      <c r="A2671" t="s">
        <v>2670</v>
      </c>
      <c r="F2671">
        <v>2662</v>
      </c>
      <c r="G2671" s="1">
        <v>-1.338E-2</v>
      </c>
      <c r="H2671" s="2">
        <v>-257046</v>
      </c>
      <c r="I2671" s="2">
        <v>-249365</v>
      </c>
    </row>
    <row r="2672" spans="1:9" x14ac:dyDescent="0.3">
      <c r="A2672" t="s">
        <v>2671</v>
      </c>
      <c r="F2672">
        <v>2663</v>
      </c>
      <c r="G2672" s="1">
        <v>-1.337E-2</v>
      </c>
      <c r="H2672" s="2">
        <v>-255593</v>
      </c>
      <c r="I2672" s="2">
        <v>-250818</v>
      </c>
    </row>
    <row r="2673" spans="1:9" x14ac:dyDescent="0.3">
      <c r="A2673" t="s">
        <v>2672</v>
      </c>
      <c r="F2673">
        <v>2664</v>
      </c>
      <c r="G2673" s="1">
        <v>-1.336E-2</v>
      </c>
      <c r="H2673" s="2">
        <v>-257046</v>
      </c>
      <c r="I2673" s="2">
        <v>-247913</v>
      </c>
    </row>
    <row r="2674" spans="1:9" x14ac:dyDescent="0.3">
      <c r="A2674" t="s">
        <v>2673</v>
      </c>
      <c r="F2674">
        <v>2665</v>
      </c>
      <c r="G2674" s="1">
        <v>-1.3350000000000001E-2</v>
      </c>
      <c r="H2674" s="2">
        <v>-251236</v>
      </c>
      <c r="I2674" s="2">
        <v>-249365</v>
      </c>
    </row>
    <row r="2675" spans="1:9" x14ac:dyDescent="0.3">
      <c r="A2675" t="s">
        <v>2674</v>
      </c>
      <c r="F2675">
        <v>2666</v>
      </c>
      <c r="G2675" s="1">
        <v>-1.3339999999999999E-2</v>
      </c>
      <c r="H2675" s="2">
        <v>-254141</v>
      </c>
      <c r="I2675" s="2">
        <v>-250818</v>
      </c>
    </row>
    <row r="2676" spans="1:9" x14ac:dyDescent="0.3">
      <c r="A2676" t="s">
        <v>2675</v>
      </c>
      <c r="F2676">
        <v>2667</v>
      </c>
      <c r="G2676" s="1">
        <v>-1.333E-2</v>
      </c>
      <c r="H2676" s="2">
        <v>-255593</v>
      </c>
      <c r="I2676" s="2">
        <v>-250818</v>
      </c>
    </row>
    <row r="2677" spans="1:9" x14ac:dyDescent="0.3">
      <c r="A2677" t="s">
        <v>2676</v>
      </c>
      <c r="F2677">
        <v>2668</v>
      </c>
      <c r="G2677" s="1">
        <v>-1.332E-2</v>
      </c>
      <c r="H2677" s="2">
        <v>-252688</v>
      </c>
      <c r="I2677" s="2">
        <v>-250818</v>
      </c>
    </row>
    <row r="2678" spans="1:9" x14ac:dyDescent="0.3">
      <c r="A2678" t="s">
        <v>2677</v>
      </c>
      <c r="F2678">
        <v>2669</v>
      </c>
      <c r="G2678" s="1">
        <v>-1.3310000000000001E-2</v>
      </c>
      <c r="H2678" s="2">
        <v>-254141</v>
      </c>
      <c r="I2678" s="2">
        <v>-247913</v>
      </c>
    </row>
    <row r="2679" spans="1:9" x14ac:dyDescent="0.3">
      <c r="A2679" t="s">
        <v>2678</v>
      </c>
      <c r="F2679">
        <v>2670</v>
      </c>
      <c r="G2679" t="s">
        <v>8278</v>
      </c>
      <c r="H2679" s="2">
        <v>-254141</v>
      </c>
      <c r="I2679" s="2">
        <v>-250818</v>
      </c>
    </row>
    <row r="2680" spans="1:9" x14ac:dyDescent="0.3">
      <c r="A2680" t="s">
        <v>2679</v>
      </c>
      <c r="F2680">
        <v>2671</v>
      </c>
      <c r="G2680" s="1">
        <v>-1.329E-2</v>
      </c>
      <c r="H2680" s="2">
        <v>-251236</v>
      </c>
      <c r="I2680" s="2">
        <v>-247913</v>
      </c>
    </row>
    <row r="2681" spans="1:9" x14ac:dyDescent="0.3">
      <c r="A2681" t="s">
        <v>2680</v>
      </c>
      <c r="F2681">
        <v>2672</v>
      </c>
      <c r="G2681" s="1">
        <v>-1.328E-2</v>
      </c>
      <c r="H2681" s="2">
        <v>-254141</v>
      </c>
      <c r="I2681" s="2">
        <v>-247913</v>
      </c>
    </row>
    <row r="2682" spans="1:9" x14ac:dyDescent="0.3">
      <c r="A2682" t="s">
        <v>2681</v>
      </c>
      <c r="F2682">
        <v>2673</v>
      </c>
      <c r="G2682" s="1">
        <v>-1.3270000000000001E-2</v>
      </c>
      <c r="H2682" s="2">
        <v>-257046</v>
      </c>
      <c r="I2682" s="2">
        <v>-25227</v>
      </c>
    </row>
    <row r="2683" spans="1:9" x14ac:dyDescent="0.3">
      <c r="A2683" t="s">
        <v>2682</v>
      </c>
      <c r="F2683">
        <v>2674</v>
      </c>
      <c r="G2683" s="1">
        <v>-1.3259999999999999E-2</v>
      </c>
      <c r="H2683" s="2">
        <v>-257046</v>
      </c>
      <c r="I2683" s="2">
        <v>-247913</v>
      </c>
    </row>
    <row r="2684" spans="1:9" x14ac:dyDescent="0.3">
      <c r="A2684" t="s">
        <v>2683</v>
      </c>
      <c r="F2684">
        <v>2675</v>
      </c>
      <c r="G2684" s="1">
        <v>-1.325E-2</v>
      </c>
      <c r="H2684" s="2">
        <v>-257046</v>
      </c>
      <c r="I2684" s="2">
        <v>-249365</v>
      </c>
    </row>
    <row r="2685" spans="1:9" x14ac:dyDescent="0.3">
      <c r="A2685" t="s">
        <v>2684</v>
      </c>
      <c r="F2685">
        <v>2676</v>
      </c>
      <c r="G2685" s="1">
        <v>-1.324E-2</v>
      </c>
      <c r="H2685" s="2">
        <v>-257046</v>
      </c>
      <c r="I2685" s="2">
        <v>-249365</v>
      </c>
    </row>
    <row r="2686" spans="1:9" x14ac:dyDescent="0.3">
      <c r="A2686" t="s">
        <v>2685</v>
      </c>
      <c r="F2686">
        <v>2677</v>
      </c>
      <c r="G2686" s="1">
        <v>-1.323E-2</v>
      </c>
      <c r="H2686" s="2">
        <v>-259951</v>
      </c>
      <c r="I2686" s="2">
        <v>-249365</v>
      </c>
    </row>
    <row r="2687" spans="1:9" x14ac:dyDescent="0.3">
      <c r="A2687" t="s">
        <v>2686</v>
      </c>
      <c r="F2687">
        <v>2678</v>
      </c>
      <c r="G2687" s="1">
        <v>-1.3220000000000001E-2</v>
      </c>
      <c r="H2687" s="2">
        <v>-255593</v>
      </c>
      <c r="I2687" s="2">
        <v>-247913</v>
      </c>
    </row>
    <row r="2688" spans="1:9" x14ac:dyDescent="0.3">
      <c r="A2688" t="s">
        <v>2687</v>
      </c>
      <c r="F2688">
        <v>2679</v>
      </c>
      <c r="G2688" s="1">
        <v>-1.321E-2</v>
      </c>
      <c r="H2688" s="2">
        <v>-255593</v>
      </c>
      <c r="I2688" s="2">
        <v>-249365</v>
      </c>
    </row>
    <row r="2689" spans="1:9" x14ac:dyDescent="0.3">
      <c r="A2689" t="s">
        <v>2688</v>
      </c>
      <c r="F2689">
        <v>2680</v>
      </c>
      <c r="G2689" t="s">
        <v>8279</v>
      </c>
      <c r="H2689" s="2">
        <v>-257046</v>
      </c>
      <c r="I2689" s="2">
        <v>-25227</v>
      </c>
    </row>
    <row r="2690" spans="1:9" x14ac:dyDescent="0.3">
      <c r="A2690" t="s">
        <v>2689</v>
      </c>
      <c r="F2690">
        <v>2681</v>
      </c>
      <c r="G2690" s="1">
        <v>-1.319E-2</v>
      </c>
      <c r="H2690" s="2">
        <v>-255593</v>
      </c>
      <c r="I2690" s="2">
        <v>-25227</v>
      </c>
    </row>
    <row r="2691" spans="1:9" x14ac:dyDescent="0.3">
      <c r="A2691" t="s">
        <v>2690</v>
      </c>
      <c r="F2691">
        <v>2682</v>
      </c>
      <c r="G2691" s="1">
        <v>-1.3180000000000001E-2</v>
      </c>
      <c r="H2691" s="2">
        <v>-252688</v>
      </c>
      <c r="I2691" s="2">
        <v>-250818</v>
      </c>
    </row>
    <row r="2692" spans="1:9" x14ac:dyDescent="0.3">
      <c r="A2692" t="s">
        <v>2691</v>
      </c>
      <c r="F2692">
        <v>2683</v>
      </c>
      <c r="G2692" s="1">
        <v>-1.3169999999999999E-2</v>
      </c>
      <c r="H2692" s="2">
        <v>-254141</v>
      </c>
      <c r="I2692" s="2">
        <v>-247913</v>
      </c>
    </row>
    <row r="2693" spans="1:9" x14ac:dyDescent="0.3">
      <c r="A2693" t="s">
        <v>2692</v>
      </c>
      <c r="F2693">
        <v>2684</v>
      </c>
      <c r="G2693" s="1">
        <v>-1.316E-2</v>
      </c>
      <c r="H2693" s="2">
        <v>-252688</v>
      </c>
      <c r="I2693" s="2">
        <v>-249365</v>
      </c>
    </row>
    <row r="2694" spans="1:9" x14ac:dyDescent="0.3">
      <c r="A2694" t="s">
        <v>2693</v>
      </c>
      <c r="F2694">
        <v>2685</v>
      </c>
      <c r="G2694" s="1">
        <v>-1.315E-2</v>
      </c>
      <c r="H2694" s="2">
        <v>-254141</v>
      </c>
      <c r="I2694" s="2">
        <v>-249365</v>
      </c>
    </row>
    <row r="2695" spans="1:9" x14ac:dyDescent="0.3">
      <c r="A2695" t="s">
        <v>2694</v>
      </c>
      <c r="F2695">
        <v>2686</v>
      </c>
      <c r="G2695" s="1">
        <v>-1.3140000000000001E-2</v>
      </c>
      <c r="H2695" s="2">
        <v>-252688</v>
      </c>
      <c r="I2695" s="2">
        <v>-247913</v>
      </c>
    </row>
    <row r="2696" spans="1:9" x14ac:dyDescent="0.3">
      <c r="A2696" t="s">
        <v>2695</v>
      </c>
      <c r="F2696">
        <v>2687</v>
      </c>
      <c r="G2696" s="1">
        <v>-1.3129999999999999E-2</v>
      </c>
      <c r="H2696" s="2">
        <v>-252688</v>
      </c>
      <c r="I2696" s="2">
        <v>-249365</v>
      </c>
    </row>
    <row r="2697" spans="1:9" x14ac:dyDescent="0.3">
      <c r="A2697" t="s">
        <v>2696</v>
      </c>
      <c r="F2697">
        <v>2688</v>
      </c>
      <c r="G2697" s="1">
        <v>-1.312E-2</v>
      </c>
      <c r="H2697" s="2">
        <v>-254141</v>
      </c>
      <c r="I2697" s="2">
        <v>-247913</v>
      </c>
    </row>
    <row r="2698" spans="1:9" x14ac:dyDescent="0.3">
      <c r="A2698" t="s">
        <v>2697</v>
      </c>
      <c r="F2698">
        <v>2689</v>
      </c>
      <c r="G2698" s="1">
        <v>-1.311E-2</v>
      </c>
      <c r="H2698" s="2">
        <v>-254141</v>
      </c>
      <c r="I2698" s="2">
        <v>-247913</v>
      </c>
    </row>
    <row r="2699" spans="1:9" x14ac:dyDescent="0.3">
      <c r="A2699" t="s">
        <v>2698</v>
      </c>
      <c r="F2699">
        <v>2690</v>
      </c>
      <c r="G2699" t="s">
        <v>8280</v>
      </c>
      <c r="H2699" s="2">
        <v>-252688</v>
      </c>
      <c r="I2699" s="2">
        <v>-247913</v>
      </c>
    </row>
    <row r="2700" spans="1:9" x14ac:dyDescent="0.3">
      <c r="A2700" t="s">
        <v>2699</v>
      </c>
      <c r="F2700">
        <v>2691</v>
      </c>
      <c r="G2700" s="1">
        <v>-1.3089999999999999E-2</v>
      </c>
      <c r="H2700" s="2">
        <v>-252688</v>
      </c>
      <c r="I2700" s="2">
        <v>-250818</v>
      </c>
    </row>
    <row r="2701" spans="1:9" x14ac:dyDescent="0.3">
      <c r="A2701" t="s">
        <v>2700</v>
      </c>
      <c r="F2701">
        <v>2692</v>
      </c>
      <c r="G2701" s="1">
        <v>-1.308E-2</v>
      </c>
      <c r="H2701" s="2">
        <v>-254141</v>
      </c>
      <c r="I2701" s="2">
        <v>-247913</v>
      </c>
    </row>
    <row r="2702" spans="1:9" x14ac:dyDescent="0.3">
      <c r="A2702" t="s">
        <v>2701</v>
      </c>
      <c r="F2702">
        <v>2693</v>
      </c>
      <c r="G2702" s="1">
        <v>-1.307E-2</v>
      </c>
      <c r="H2702" s="2">
        <v>-254141</v>
      </c>
      <c r="I2702" s="2">
        <v>-249365</v>
      </c>
    </row>
    <row r="2703" spans="1:9" x14ac:dyDescent="0.3">
      <c r="A2703" t="s">
        <v>2702</v>
      </c>
      <c r="F2703">
        <v>2694</v>
      </c>
      <c r="G2703" s="1">
        <v>-1.306E-2</v>
      </c>
      <c r="H2703" s="2">
        <v>-252688</v>
      </c>
      <c r="I2703" s="2">
        <v>-249365</v>
      </c>
    </row>
    <row r="2704" spans="1:9" x14ac:dyDescent="0.3">
      <c r="A2704" t="s">
        <v>2703</v>
      </c>
      <c r="F2704">
        <v>2695</v>
      </c>
      <c r="G2704" s="1">
        <v>-1.3050000000000001E-2</v>
      </c>
      <c r="H2704" s="2">
        <v>-257046</v>
      </c>
      <c r="I2704" s="2">
        <v>-249365</v>
      </c>
    </row>
    <row r="2705" spans="1:9" x14ac:dyDescent="0.3">
      <c r="A2705" t="s">
        <v>2704</v>
      </c>
      <c r="F2705">
        <v>2696</v>
      </c>
      <c r="G2705" s="1">
        <v>-1.304E-2</v>
      </c>
      <c r="H2705" s="2">
        <v>-252688</v>
      </c>
      <c r="I2705" s="2">
        <v>-247913</v>
      </c>
    </row>
    <row r="2706" spans="1:9" x14ac:dyDescent="0.3">
      <c r="A2706" t="s">
        <v>2705</v>
      </c>
      <c r="F2706">
        <v>2697</v>
      </c>
      <c r="G2706" s="1">
        <v>-1.303E-2</v>
      </c>
      <c r="H2706" s="2">
        <v>-255593</v>
      </c>
      <c r="I2706" s="2">
        <v>-249365</v>
      </c>
    </row>
    <row r="2707" spans="1:9" x14ac:dyDescent="0.3">
      <c r="A2707" t="s">
        <v>2706</v>
      </c>
      <c r="F2707">
        <v>2698</v>
      </c>
      <c r="G2707" s="1">
        <v>-1.302E-2</v>
      </c>
      <c r="H2707" s="2">
        <v>-252688</v>
      </c>
      <c r="I2707" s="2">
        <v>-249365</v>
      </c>
    </row>
    <row r="2708" spans="1:9" x14ac:dyDescent="0.3">
      <c r="A2708" t="s">
        <v>2707</v>
      </c>
      <c r="F2708">
        <v>2699</v>
      </c>
      <c r="G2708" s="1">
        <v>-1.3010000000000001E-2</v>
      </c>
      <c r="H2708" s="2">
        <v>-255593</v>
      </c>
      <c r="I2708" s="2">
        <v>-247913</v>
      </c>
    </row>
    <row r="2709" spans="1:9" x14ac:dyDescent="0.3">
      <c r="A2709" t="s">
        <v>2708</v>
      </c>
      <c r="F2709">
        <v>2700</v>
      </c>
      <c r="G2709" t="s">
        <v>8281</v>
      </c>
      <c r="H2709" s="2">
        <v>-254141</v>
      </c>
      <c r="I2709" s="2">
        <v>-24646</v>
      </c>
    </row>
    <row r="2710" spans="1:9" x14ac:dyDescent="0.3">
      <c r="A2710" t="s">
        <v>2709</v>
      </c>
      <c r="F2710">
        <v>2701</v>
      </c>
      <c r="G2710" s="1">
        <v>-1.299E-2</v>
      </c>
      <c r="H2710" s="2">
        <v>-254141</v>
      </c>
      <c r="I2710" s="2">
        <v>-249365</v>
      </c>
    </row>
    <row r="2711" spans="1:9" x14ac:dyDescent="0.3">
      <c r="A2711" t="s">
        <v>2710</v>
      </c>
      <c r="F2711">
        <v>2702</v>
      </c>
      <c r="G2711" s="1">
        <v>-1.298E-2</v>
      </c>
      <c r="H2711" s="2">
        <v>-255593</v>
      </c>
      <c r="I2711" s="2">
        <v>-247913</v>
      </c>
    </row>
    <row r="2712" spans="1:9" x14ac:dyDescent="0.3">
      <c r="A2712" t="s">
        <v>2711</v>
      </c>
      <c r="F2712">
        <v>2703</v>
      </c>
      <c r="G2712" s="1">
        <v>-1.2970000000000001E-2</v>
      </c>
      <c r="H2712" s="2">
        <v>-252688</v>
      </c>
      <c r="I2712" s="2">
        <v>-25227</v>
      </c>
    </row>
    <row r="2713" spans="1:9" x14ac:dyDescent="0.3">
      <c r="A2713" t="s">
        <v>2712</v>
      </c>
      <c r="F2713">
        <v>2704</v>
      </c>
      <c r="G2713" s="1">
        <v>-1.2959999999999999E-2</v>
      </c>
      <c r="H2713" s="2">
        <v>-255593</v>
      </c>
      <c r="I2713" s="2">
        <v>-250818</v>
      </c>
    </row>
    <row r="2714" spans="1:9" x14ac:dyDescent="0.3">
      <c r="A2714" t="s">
        <v>2713</v>
      </c>
      <c r="F2714">
        <v>2705</v>
      </c>
      <c r="G2714" s="1">
        <v>-1.295E-2</v>
      </c>
      <c r="H2714" s="2">
        <v>-255593</v>
      </c>
      <c r="I2714" s="2">
        <v>-250818</v>
      </c>
    </row>
    <row r="2715" spans="1:9" x14ac:dyDescent="0.3">
      <c r="A2715" t="s">
        <v>2714</v>
      </c>
      <c r="F2715">
        <v>2706</v>
      </c>
      <c r="G2715" s="1">
        <v>-1.294E-2</v>
      </c>
      <c r="H2715" s="2">
        <v>-254141</v>
      </c>
      <c r="I2715" s="2">
        <v>-249365</v>
      </c>
    </row>
    <row r="2716" spans="1:9" x14ac:dyDescent="0.3">
      <c r="A2716" t="s">
        <v>2715</v>
      </c>
      <c r="F2716">
        <v>2707</v>
      </c>
      <c r="G2716" s="1">
        <v>-1.2930000000000001E-2</v>
      </c>
      <c r="H2716" s="2">
        <v>-254141</v>
      </c>
      <c r="I2716" s="2">
        <v>-249365</v>
      </c>
    </row>
    <row r="2717" spans="1:9" x14ac:dyDescent="0.3">
      <c r="A2717" t="s">
        <v>2716</v>
      </c>
      <c r="F2717">
        <v>2708</v>
      </c>
      <c r="G2717" s="1">
        <v>-1.2919999999999999E-2</v>
      </c>
      <c r="H2717" s="2">
        <v>-254141</v>
      </c>
      <c r="I2717" s="2">
        <v>-249365</v>
      </c>
    </row>
    <row r="2718" spans="1:9" x14ac:dyDescent="0.3">
      <c r="A2718" t="s">
        <v>2717</v>
      </c>
      <c r="F2718">
        <v>2709</v>
      </c>
      <c r="G2718" s="1">
        <v>-1.291E-2</v>
      </c>
      <c r="H2718" s="2">
        <v>-252688</v>
      </c>
      <c r="I2718" s="2">
        <v>-24646</v>
      </c>
    </row>
    <row r="2719" spans="1:9" x14ac:dyDescent="0.3">
      <c r="A2719" t="s">
        <v>2718</v>
      </c>
      <c r="F2719">
        <v>2710</v>
      </c>
      <c r="G2719" t="s">
        <v>8282</v>
      </c>
      <c r="H2719" s="2">
        <v>-254141</v>
      </c>
      <c r="I2719" s="2">
        <v>-247913</v>
      </c>
    </row>
    <row r="2720" spans="1:9" x14ac:dyDescent="0.3">
      <c r="A2720" t="s">
        <v>2719</v>
      </c>
      <c r="F2720">
        <v>2711</v>
      </c>
      <c r="G2720" s="1">
        <v>-1.289E-2</v>
      </c>
      <c r="H2720" s="2">
        <v>-254141</v>
      </c>
      <c r="I2720" s="2">
        <v>-247913</v>
      </c>
    </row>
    <row r="2721" spans="1:9" x14ac:dyDescent="0.3">
      <c r="A2721" t="s">
        <v>2720</v>
      </c>
      <c r="F2721">
        <v>2712</v>
      </c>
      <c r="G2721" s="1">
        <v>-1.2880000000000001E-2</v>
      </c>
      <c r="H2721" s="2">
        <v>-254141</v>
      </c>
      <c r="I2721" s="2">
        <v>-247913</v>
      </c>
    </row>
    <row r="2722" spans="1:9" x14ac:dyDescent="0.3">
      <c r="A2722" t="s">
        <v>2721</v>
      </c>
      <c r="F2722">
        <v>2713</v>
      </c>
      <c r="G2722" s="1">
        <v>-1.2869999999999999E-2</v>
      </c>
      <c r="H2722" s="2">
        <v>-252688</v>
      </c>
      <c r="I2722" s="2">
        <v>-250818</v>
      </c>
    </row>
    <row r="2723" spans="1:9" x14ac:dyDescent="0.3">
      <c r="A2723" t="s">
        <v>2722</v>
      </c>
      <c r="F2723">
        <v>2714</v>
      </c>
      <c r="G2723" s="1">
        <v>-1.286E-2</v>
      </c>
      <c r="H2723" s="2">
        <v>-252688</v>
      </c>
      <c r="I2723" s="2">
        <v>-247913</v>
      </c>
    </row>
    <row r="2724" spans="1:9" x14ac:dyDescent="0.3">
      <c r="A2724" t="s">
        <v>2723</v>
      </c>
      <c r="F2724">
        <v>2715</v>
      </c>
      <c r="G2724" s="1">
        <v>-1.285E-2</v>
      </c>
      <c r="H2724" s="2">
        <v>-252688</v>
      </c>
      <c r="I2724" s="2">
        <v>-25227</v>
      </c>
    </row>
    <row r="2725" spans="1:9" x14ac:dyDescent="0.3">
      <c r="A2725" t="s">
        <v>2724</v>
      </c>
      <c r="F2725">
        <v>2716</v>
      </c>
      <c r="G2725" s="1">
        <v>-1.2840000000000001E-2</v>
      </c>
      <c r="H2725" s="2">
        <v>-255593</v>
      </c>
      <c r="I2725" s="2">
        <v>-247913</v>
      </c>
    </row>
    <row r="2726" spans="1:9" x14ac:dyDescent="0.3">
      <c r="A2726" t="s">
        <v>2725</v>
      </c>
      <c r="F2726">
        <v>2717</v>
      </c>
      <c r="G2726" s="1">
        <v>-1.2829999999999999E-2</v>
      </c>
      <c r="H2726" s="2">
        <v>-254141</v>
      </c>
      <c r="I2726" s="2">
        <v>-247913</v>
      </c>
    </row>
    <row r="2727" spans="1:9" x14ac:dyDescent="0.3">
      <c r="A2727" t="s">
        <v>2726</v>
      </c>
      <c r="F2727">
        <v>2718</v>
      </c>
      <c r="G2727" s="1">
        <v>-1.282E-2</v>
      </c>
      <c r="H2727" s="2">
        <v>-255593</v>
      </c>
      <c r="I2727" s="2">
        <v>-249365</v>
      </c>
    </row>
    <row r="2728" spans="1:9" x14ac:dyDescent="0.3">
      <c r="A2728" t="s">
        <v>2727</v>
      </c>
      <c r="F2728">
        <v>2719</v>
      </c>
      <c r="G2728" s="1">
        <v>-1.281E-2</v>
      </c>
      <c r="H2728" s="2">
        <v>-252688</v>
      </c>
      <c r="I2728" s="2">
        <v>-250818</v>
      </c>
    </row>
    <row r="2729" spans="1:9" x14ac:dyDescent="0.3">
      <c r="A2729" t="s">
        <v>2728</v>
      </c>
      <c r="F2729">
        <v>2720</v>
      </c>
      <c r="G2729" t="s">
        <v>8283</v>
      </c>
      <c r="H2729" s="2">
        <v>-254141</v>
      </c>
      <c r="I2729" s="2">
        <v>-247913</v>
      </c>
    </row>
    <row r="2730" spans="1:9" x14ac:dyDescent="0.3">
      <c r="A2730" t="s">
        <v>2729</v>
      </c>
      <c r="F2730">
        <v>2721</v>
      </c>
      <c r="G2730" s="1">
        <v>-1.2789999999999999E-2</v>
      </c>
      <c r="H2730" s="2">
        <v>-252688</v>
      </c>
      <c r="I2730" s="2">
        <v>-249365</v>
      </c>
    </row>
    <row r="2731" spans="1:9" x14ac:dyDescent="0.3">
      <c r="A2731" t="s">
        <v>2730</v>
      </c>
      <c r="F2731">
        <v>2722</v>
      </c>
      <c r="G2731" s="1">
        <v>-1.278E-2</v>
      </c>
      <c r="H2731" s="2">
        <v>-252688</v>
      </c>
      <c r="I2731" s="2">
        <v>-249365</v>
      </c>
    </row>
    <row r="2732" spans="1:9" x14ac:dyDescent="0.3">
      <c r="A2732" t="s">
        <v>2731</v>
      </c>
      <c r="F2732">
        <v>2723</v>
      </c>
      <c r="G2732" s="1">
        <v>-1.277E-2</v>
      </c>
      <c r="H2732" s="2">
        <v>-252688</v>
      </c>
      <c r="I2732" s="2">
        <v>-250818</v>
      </c>
    </row>
    <row r="2733" spans="1:9" x14ac:dyDescent="0.3">
      <c r="A2733" t="s">
        <v>2732</v>
      </c>
      <c r="F2733">
        <v>2724</v>
      </c>
      <c r="G2733" s="1">
        <v>-1.2760000000000001E-2</v>
      </c>
      <c r="H2733" s="2">
        <v>-255593</v>
      </c>
      <c r="I2733" s="2">
        <v>-247913</v>
      </c>
    </row>
    <row r="2734" spans="1:9" x14ac:dyDescent="0.3">
      <c r="A2734" t="s">
        <v>2733</v>
      </c>
      <c r="F2734">
        <v>2725</v>
      </c>
      <c r="G2734" s="1">
        <v>-1.2749999999999999E-2</v>
      </c>
      <c r="H2734" s="2">
        <v>-255593</v>
      </c>
      <c r="I2734" s="2">
        <v>-24646</v>
      </c>
    </row>
    <row r="2735" spans="1:9" x14ac:dyDescent="0.3">
      <c r="A2735" t="s">
        <v>2734</v>
      </c>
      <c r="F2735">
        <v>2726</v>
      </c>
      <c r="G2735" s="1">
        <v>-1.274E-2</v>
      </c>
      <c r="H2735" s="2">
        <v>-252688</v>
      </c>
      <c r="I2735" s="2">
        <v>-249365</v>
      </c>
    </row>
    <row r="2736" spans="1:9" x14ac:dyDescent="0.3">
      <c r="A2736" t="s">
        <v>2735</v>
      </c>
      <c r="F2736">
        <v>2727</v>
      </c>
      <c r="G2736" s="1">
        <v>-1.273E-2</v>
      </c>
      <c r="H2736" s="2">
        <v>-252688</v>
      </c>
      <c r="I2736" s="2">
        <v>-250818</v>
      </c>
    </row>
    <row r="2737" spans="1:9" x14ac:dyDescent="0.3">
      <c r="A2737" t="s">
        <v>2736</v>
      </c>
      <c r="F2737">
        <v>2728</v>
      </c>
      <c r="G2737" s="1">
        <v>-1.272E-2</v>
      </c>
      <c r="H2737" s="2">
        <v>-252688</v>
      </c>
      <c r="I2737" s="2">
        <v>-249365</v>
      </c>
    </row>
    <row r="2738" spans="1:9" x14ac:dyDescent="0.3">
      <c r="A2738" t="s">
        <v>2737</v>
      </c>
      <c r="F2738">
        <v>2729</v>
      </c>
      <c r="G2738" s="1">
        <v>-1.2710000000000001E-2</v>
      </c>
      <c r="H2738" s="2">
        <v>-254141</v>
      </c>
      <c r="I2738" s="2">
        <v>-250818</v>
      </c>
    </row>
    <row r="2739" spans="1:9" x14ac:dyDescent="0.3">
      <c r="A2739" t="s">
        <v>2738</v>
      </c>
      <c r="F2739">
        <v>2730</v>
      </c>
      <c r="G2739" t="s">
        <v>8284</v>
      </c>
      <c r="H2739" s="2">
        <v>-251236</v>
      </c>
      <c r="I2739" s="2">
        <v>-247913</v>
      </c>
    </row>
    <row r="2740" spans="1:9" x14ac:dyDescent="0.3">
      <c r="A2740" t="s">
        <v>2739</v>
      </c>
      <c r="F2740">
        <v>2731</v>
      </c>
      <c r="G2740" s="1">
        <v>-1.269E-2</v>
      </c>
      <c r="H2740" s="2">
        <v>-252688</v>
      </c>
      <c r="I2740" s="2">
        <v>-249365</v>
      </c>
    </row>
    <row r="2741" spans="1:9" x14ac:dyDescent="0.3">
      <c r="A2741" t="s">
        <v>2740</v>
      </c>
      <c r="F2741">
        <v>2732</v>
      </c>
      <c r="G2741" s="1">
        <v>-1.268E-2</v>
      </c>
      <c r="H2741" s="2">
        <v>-251236</v>
      </c>
      <c r="I2741" s="2">
        <v>-247913</v>
      </c>
    </row>
    <row r="2742" spans="1:9" x14ac:dyDescent="0.3">
      <c r="A2742" t="s">
        <v>2741</v>
      </c>
      <c r="F2742">
        <v>2733</v>
      </c>
      <c r="G2742" s="1">
        <v>-1.2670000000000001E-2</v>
      </c>
      <c r="H2742" s="2">
        <v>-252688</v>
      </c>
      <c r="I2742" s="2">
        <v>-250818</v>
      </c>
    </row>
    <row r="2743" spans="1:9" x14ac:dyDescent="0.3">
      <c r="A2743" t="s">
        <v>2742</v>
      </c>
      <c r="F2743">
        <v>2734</v>
      </c>
      <c r="G2743" s="1">
        <v>-1.2659999999999999E-2</v>
      </c>
      <c r="H2743" s="2">
        <v>-255593</v>
      </c>
      <c r="I2743" s="2">
        <v>-250818</v>
      </c>
    </row>
    <row r="2744" spans="1:9" x14ac:dyDescent="0.3">
      <c r="A2744" t="s">
        <v>2743</v>
      </c>
      <c r="F2744">
        <v>2735</v>
      </c>
      <c r="G2744" s="1">
        <v>-1.265E-2</v>
      </c>
      <c r="H2744" s="2">
        <v>-255593</v>
      </c>
      <c r="I2744" s="2">
        <v>-247913</v>
      </c>
    </row>
    <row r="2745" spans="1:9" x14ac:dyDescent="0.3">
      <c r="A2745" t="s">
        <v>2744</v>
      </c>
      <c r="F2745">
        <v>2736</v>
      </c>
      <c r="G2745" s="1">
        <v>-1.264E-2</v>
      </c>
      <c r="H2745" s="2">
        <v>-254141</v>
      </c>
      <c r="I2745" s="2">
        <v>-247913</v>
      </c>
    </row>
    <row r="2746" spans="1:9" x14ac:dyDescent="0.3">
      <c r="A2746" t="s">
        <v>2745</v>
      </c>
      <c r="F2746">
        <v>2737</v>
      </c>
      <c r="G2746" s="1">
        <v>-1.2630000000000001E-2</v>
      </c>
      <c r="H2746" s="2">
        <v>-257046</v>
      </c>
      <c r="I2746" s="2">
        <v>-247913</v>
      </c>
    </row>
    <row r="2747" spans="1:9" x14ac:dyDescent="0.3">
      <c r="A2747" t="s">
        <v>2746</v>
      </c>
      <c r="F2747">
        <v>2738</v>
      </c>
      <c r="G2747" s="1">
        <v>-1.2619999999999999E-2</v>
      </c>
      <c r="H2747" s="2">
        <v>-252688</v>
      </c>
      <c r="I2747" s="2">
        <v>-247913</v>
      </c>
    </row>
    <row r="2748" spans="1:9" x14ac:dyDescent="0.3">
      <c r="A2748" t="s">
        <v>2747</v>
      </c>
      <c r="F2748">
        <v>2739</v>
      </c>
      <c r="G2748" s="1">
        <v>-1.261E-2</v>
      </c>
      <c r="H2748" s="2">
        <v>-254141</v>
      </c>
      <c r="I2748" s="2">
        <v>-250818</v>
      </c>
    </row>
    <row r="2749" spans="1:9" x14ac:dyDescent="0.3">
      <c r="A2749" t="s">
        <v>2748</v>
      </c>
      <c r="F2749">
        <v>2740</v>
      </c>
      <c r="G2749" t="s">
        <v>8285</v>
      </c>
      <c r="H2749" s="2">
        <v>-254141</v>
      </c>
      <c r="I2749" s="2">
        <v>-250818</v>
      </c>
    </row>
    <row r="2750" spans="1:9" x14ac:dyDescent="0.3">
      <c r="A2750" t="s">
        <v>2749</v>
      </c>
      <c r="F2750">
        <v>2741</v>
      </c>
      <c r="G2750" s="1">
        <v>-1.259E-2</v>
      </c>
      <c r="H2750" s="2">
        <v>-254141</v>
      </c>
      <c r="I2750" s="2">
        <v>-250818</v>
      </c>
    </row>
    <row r="2751" spans="1:9" x14ac:dyDescent="0.3">
      <c r="A2751" t="s">
        <v>2750</v>
      </c>
      <c r="F2751">
        <v>2742</v>
      </c>
      <c r="G2751" s="1">
        <v>-1.2579999999999999E-2</v>
      </c>
      <c r="H2751" s="2">
        <v>-254141</v>
      </c>
      <c r="I2751" s="2">
        <v>-250818</v>
      </c>
    </row>
    <row r="2752" spans="1:9" x14ac:dyDescent="0.3">
      <c r="A2752" t="s">
        <v>2751</v>
      </c>
      <c r="F2752">
        <v>2743</v>
      </c>
      <c r="G2752" s="1">
        <v>-1.257E-2</v>
      </c>
      <c r="H2752" s="2">
        <v>-254141</v>
      </c>
      <c r="I2752" s="2">
        <v>-25227</v>
      </c>
    </row>
    <row r="2753" spans="1:9" x14ac:dyDescent="0.3">
      <c r="A2753" t="s">
        <v>2752</v>
      </c>
      <c r="F2753">
        <v>2744</v>
      </c>
      <c r="G2753" s="1">
        <v>-1.256E-2</v>
      </c>
      <c r="H2753" s="2">
        <v>-252688</v>
      </c>
      <c r="I2753" s="2">
        <v>-250818</v>
      </c>
    </row>
    <row r="2754" spans="1:9" x14ac:dyDescent="0.3">
      <c r="A2754" t="s">
        <v>2753</v>
      </c>
      <c r="F2754">
        <v>2745</v>
      </c>
      <c r="G2754" s="1">
        <v>-1.255E-2</v>
      </c>
      <c r="H2754" s="2">
        <v>-254141</v>
      </c>
      <c r="I2754" s="2">
        <v>-250818</v>
      </c>
    </row>
    <row r="2755" spans="1:9" x14ac:dyDescent="0.3">
      <c r="A2755" t="s">
        <v>2754</v>
      </c>
      <c r="F2755">
        <v>2746</v>
      </c>
      <c r="G2755" s="1">
        <v>-1.2540000000000001E-2</v>
      </c>
      <c r="H2755" s="2">
        <v>-254141</v>
      </c>
      <c r="I2755" s="2">
        <v>-249365</v>
      </c>
    </row>
    <row r="2756" spans="1:9" x14ac:dyDescent="0.3">
      <c r="A2756" t="s">
        <v>2755</v>
      </c>
      <c r="F2756">
        <v>2747</v>
      </c>
      <c r="G2756" s="1">
        <v>-1.2529999999999999E-2</v>
      </c>
      <c r="H2756" s="2">
        <v>-255593</v>
      </c>
      <c r="I2756" s="2">
        <v>-247913</v>
      </c>
    </row>
    <row r="2757" spans="1:9" x14ac:dyDescent="0.3">
      <c r="A2757" t="s">
        <v>2756</v>
      </c>
      <c r="F2757">
        <v>2748</v>
      </c>
      <c r="G2757" s="1">
        <v>-1.252E-2</v>
      </c>
      <c r="H2757" s="2">
        <v>-252688</v>
      </c>
      <c r="I2757" s="2">
        <v>-249365</v>
      </c>
    </row>
    <row r="2758" spans="1:9" x14ac:dyDescent="0.3">
      <c r="A2758" t="s">
        <v>2757</v>
      </c>
      <c r="F2758">
        <v>2749</v>
      </c>
      <c r="G2758" s="1">
        <v>-1.251E-2</v>
      </c>
      <c r="H2758" s="2">
        <v>-251236</v>
      </c>
      <c r="I2758" s="2">
        <v>-250818</v>
      </c>
    </row>
    <row r="2759" spans="1:9" x14ac:dyDescent="0.3">
      <c r="A2759" t="s">
        <v>2758</v>
      </c>
      <c r="F2759">
        <v>2750</v>
      </c>
      <c r="G2759" t="s">
        <v>8286</v>
      </c>
      <c r="H2759" s="2">
        <v>-252688</v>
      </c>
      <c r="I2759" s="2">
        <v>-249365</v>
      </c>
    </row>
    <row r="2760" spans="1:9" x14ac:dyDescent="0.3">
      <c r="A2760" t="s">
        <v>2759</v>
      </c>
      <c r="F2760">
        <v>2751</v>
      </c>
      <c r="G2760" s="1">
        <v>-1.2489999999999999E-2</v>
      </c>
      <c r="H2760" s="2">
        <v>-251236</v>
      </c>
      <c r="I2760" s="2">
        <v>-249365</v>
      </c>
    </row>
    <row r="2761" spans="1:9" x14ac:dyDescent="0.3">
      <c r="A2761" t="s">
        <v>2760</v>
      </c>
      <c r="F2761">
        <v>2752</v>
      </c>
      <c r="G2761" s="1">
        <v>-1.248E-2</v>
      </c>
      <c r="H2761" s="2">
        <v>-252688</v>
      </c>
      <c r="I2761" s="2">
        <v>-250818</v>
      </c>
    </row>
    <row r="2762" spans="1:9" x14ac:dyDescent="0.3">
      <c r="A2762" t="s">
        <v>2761</v>
      </c>
      <c r="F2762">
        <v>2753</v>
      </c>
      <c r="G2762" s="1">
        <v>-1.247E-2</v>
      </c>
      <c r="H2762" s="2">
        <v>-257046</v>
      </c>
      <c r="I2762" s="2">
        <v>-250818</v>
      </c>
    </row>
    <row r="2763" spans="1:9" x14ac:dyDescent="0.3">
      <c r="A2763" t="s">
        <v>2762</v>
      </c>
      <c r="F2763">
        <v>2754</v>
      </c>
      <c r="G2763" s="1">
        <v>-1.2460000000000001E-2</v>
      </c>
      <c r="H2763" s="2">
        <v>-255593</v>
      </c>
      <c r="I2763" s="2">
        <v>-249365</v>
      </c>
    </row>
    <row r="2764" spans="1:9" x14ac:dyDescent="0.3">
      <c r="A2764" t="s">
        <v>2763</v>
      </c>
      <c r="F2764">
        <v>2755</v>
      </c>
      <c r="G2764" s="1">
        <v>-1.2449999999999999E-2</v>
      </c>
      <c r="H2764" s="2">
        <v>-251236</v>
      </c>
      <c r="I2764" s="2">
        <v>-250818</v>
      </c>
    </row>
    <row r="2765" spans="1:9" x14ac:dyDescent="0.3">
      <c r="A2765" t="s">
        <v>2764</v>
      </c>
      <c r="F2765">
        <v>2756</v>
      </c>
      <c r="G2765" s="1">
        <v>-1.244E-2</v>
      </c>
      <c r="H2765" s="2">
        <v>-252688</v>
      </c>
      <c r="I2765" s="2">
        <v>-249365</v>
      </c>
    </row>
    <row r="2766" spans="1:9" x14ac:dyDescent="0.3">
      <c r="A2766" t="s">
        <v>2765</v>
      </c>
      <c r="F2766">
        <v>2757</v>
      </c>
      <c r="G2766" s="1">
        <v>-1.243E-2</v>
      </c>
      <c r="H2766" s="2">
        <v>-251236</v>
      </c>
      <c r="I2766" s="2">
        <v>-250818</v>
      </c>
    </row>
    <row r="2767" spans="1:9" x14ac:dyDescent="0.3">
      <c r="A2767" t="s">
        <v>2766</v>
      </c>
      <c r="F2767">
        <v>2758</v>
      </c>
      <c r="G2767" s="1">
        <v>-1.242E-2</v>
      </c>
      <c r="H2767" s="2">
        <v>-257046</v>
      </c>
      <c r="I2767" s="2">
        <v>-247913</v>
      </c>
    </row>
    <row r="2768" spans="1:9" x14ac:dyDescent="0.3">
      <c r="A2768" t="s">
        <v>2767</v>
      </c>
      <c r="F2768">
        <v>2759</v>
      </c>
      <c r="G2768" s="1">
        <v>-1.2409999999999999E-2</v>
      </c>
      <c r="H2768" s="2">
        <v>-254141</v>
      </c>
      <c r="I2768" s="2">
        <v>-250818</v>
      </c>
    </row>
    <row r="2769" spans="1:9" x14ac:dyDescent="0.3">
      <c r="A2769" t="s">
        <v>2768</v>
      </c>
      <c r="F2769">
        <v>2760</v>
      </c>
      <c r="G2769" t="s">
        <v>8287</v>
      </c>
      <c r="H2769" s="2">
        <v>-254141</v>
      </c>
      <c r="I2769" s="2">
        <v>-250818</v>
      </c>
    </row>
    <row r="2770" spans="1:9" x14ac:dyDescent="0.3">
      <c r="A2770" t="s">
        <v>2769</v>
      </c>
      <c r="F2770">
        <v>2761</v>
      </c>
      <c r="G2770" s="1">
        <v>-1.239E-2</v>
      </c>
      <c r="H2770" s="2">
        <v>-255593</v>
      </c>
      <c r="I2770" s="2">
        <v>-249365</v>
      </c>
    </row>
    <row r="2771" spans="1:9" x14ac:dyDescent="0.3">
      <c r="A2771" t="s">
        <v>2770</v>
      </c>
      <c r="F2771">
        <v>2762</v>
      </c>
      <c r="G2771" s="1">
        <v>-1.238E-2</v>
      </c>
      <c r="H2771" s="2">
        <v>-252688</v>
      </c>
      <c r="I2771" s="2">
        <v>-249365</v>
      </c>
    </row>
    <row r="2772" spans="1:9" x14ac:dyDescent="0.3">
      <c r="A2772" t="s">
        <v>2771</v>
      </c>
      <c r="F2772">
        <v>2763</v>
      </c>
      <c r="G2772" s="1">
        <v>-1.2370000000000001E-2</v>
      </c>
      <c r="H2772" s="2">
        <v>-254141</v>
      </c>
      <c r="I2772" s="2">
        <v>-249365</v>
      </c>
    </row>
    <row r="2773" spans="1:9" x14ac:dyDescent="0.3">
      <c r="A2773" t="s">
        <v>2772</v>
      </c>
      <c r="F2773">
        <v>2764</v>
      </c>
      <c r="G2773" s="1">
        <v>-1.2359999999999999E-2</v>
      </c>
      <c r="H2773" s="2">
        <v>-255593</v>
      </c>
      <c r="I2773" s="2">
        <v>-250818</v>
      </c>
    </row>
    <row r="2774" spans="1:9" x14ac:dyDescent="0.3">
      <c r="A2774" t="s">
        <v>2773</v>
      </c>
      <c r="F2774">
        <v>2765</v>
      </c>
      <c r="G2774" s="1">
        <v>-1.235E-2</v>
      </c>
      <c r="H2774" s="2">
        <v>-255593</v>
      </c>
      <c r="I2774" s="2">
        <v>-247913</v>
      </c>
    </row>
    <row r="2775" spans="1:9" x14ac:dyDescent="0.3">
      <c r="A2775" t="s">
        <v>2774</v>
      </c>
      <c r="F2775">
        <v>2766</v>
      </c>
      <c r="G2775" s="1">
        <v>-1.234E-2</v>
      </c>
      <c r="H2775" s="2">
        <v>-254141</v>
      </c>
      <c r="I2775" s="2">
        <v>-249365</v>
      </c>
    </row>
    <row r="2776" spans="1:9" x14ac:dyDescent="0.3">
      <c r="A2776" t="s">
        <v>2775</v>
      </c>
      <c r="F2776">
        <v>2767</v>
      </c>
      <c r="G2776" s="1">
        <v>-1.2330000000000001E-2</v>
      </c>
      <c r="H2776" s="2">
        <v>-254141</v>
      </c>
      <c r="I2776" s="2">
        <v>-247913</v>
      </c>
    </row>
    <row r="2777" spans="1:9" x14ac:dyDescent="0.3">
      <c r="A2777" t="s">
        <v>2776</v>
      </c>
      <c r="F2777">
        <v>2768</v>
      </c>
      <c r="G2777" s="1">
        <v>-1.2319999999999999E-2</v>
      </c>
      <c r="H2777" s="2">
        <v>-249783</v>
      </c>
      <c r="I2777" s="2">
        <v>-25227</v>
      </c>
    </row>
    <row r="2778" spans="1:9" x14ac:dyDescent="0.3">
      <c r="A2778" t="s">
        <v>2777</v>
      </c>
      <c r="F2778">
        <v>2769</v>
      </c>
      <c r="G2778" s="1">
        <v>-1.231E-2</v>
      </c>
      <c r="H2778" s="2">
        <v>-251236</v>
      </c>
      <c r="I2778" s="2">
        <v>-247913</v>
      </c>
    </row>
    <row r="2779" spans="1:9" x14ac:dyDescent="0.3">
      <c r="A2779" t="s">
        <v>2778</v>
      </c>
      <c r="F2779">
        <v>2770</v>
      </c>
      <c r="G2779" t="s">
        <v>8288</v>
      </c>
      <c r="H2779" s="2">
        <v>-254141</v>
      </c>
      <c r="I2779" s="2">
        <v>-249365</v>
      </c>
    </row>
    <row r="2780" spans="1:9" x14ac:dyDescent="0.3">
      <c r="A2780" t="s">
        <v>2779</v>
      </c>
      <c r="F2780">
        <v>2771</v>
      </c>
      <c r="G2780" s="1">
        <v>-1.2290000000000001E-2</v>
      </c>
      <c r="H2780" s="2">
        <v>-252688</v>
      </c>
      <c r="I2780" s="2">
        <v>-249365</v>
      </c>
    </row>
    <row r="2781" spans="1:9" x14ac:dyDescent="0.3">
      <c r="A2781" t="s">
        <v>2780</v>
      </c>
      <c r="F2781">
        <v>2772</v>
      </c>
      <c r="G2781" s="1">
        <v>-1.2279999999999999E-2</v>
      </c>
      <c r="H2781" s="2">
        <v>-255593</v>
      </c>
      <c r="I2781" s="2">
        <v>-249365</v>
      </c>
    </row>
    <row r="2782" spans="1:9" x14ac:dyDescent="0.3">
      <c r="A2782" t="s">
        <v>2781</v>
      </c>
      <c r="F2782">
        <v>2773</v>
      </c>
      <c r="G2782" s="1">
        <v>-1.227E-2</v>
      </c>
      <c r="H2782" s="2">
        <v>-255593</v>
      </c>
      <c r="I2782" s="2">
        <v>-250818</v>
      </c>
    </row>
    <row r="2783" spans="1:9" x14ac:dyDescent="0.3">
      <c r="A2783" t="s">
        <v>2782</v>
      </c>
      <c r="F2783">
        <v>2774</v>
      </c>
      <c r="G2783" s="1">
        <v>-1.226E-2</v>
      </c>
      <c r="H2783" s="2">
        <v>-255593</v>
      </c>
      <c r="I2783" s="2">
        <v>-249365</v>
      </c>
    </row>
    <row r="2784" spans="1:9" x14ac:dyDescent="0.3">
      <c r="A2784" t="s">
        <v>2783</v>
      </c>
      <c r="F2784">
        <v>2775</v>
      </c>
      <c r="G2784" s="1">
        <v>-1.225E-2</v>
      </c>
      <c r="H2784" s="2">
        <v>-254141</v>
      </c>
      <c r="I2784" s="2">
        <v>-250818</v>
      </c>
    </row>
    <row r="2785" spans="1:9" x14ac:dyDescent="0.3">
      <c r="A2785" t="s">
        <v>2784</v>
      </c>
      <c r="F2785">
        <v>2776</v>
      </c>
      <c r="G2785" s="1">
        <v>-1.2239999999999999E-2</v>
      </c>
      <c r="H2785" s="2">
        <v>-255593</v>
      </c>
      <c r="I2785" s="2">
        <v>-249365</v>
      </c>
    </row>
    <row r="2786" spans="1:9" x14ac:dyDescent="0.3">
      <c r="A2786" t="s">
        <v>2785</v>
      </c>
      <c r="F2786">
        <v>2777</v>
      </c>
      <c r="G2786" s="1">
        <v>-1.223E-2</v>
      </c>
      <c r="H2786" s="2">
        <v>-251236</v>
      </c>
      <c r="I2786" s="2">
        <v>-249365</v>
      </c>
    </row>
    <row r="2787" spans="1:9" x14ac:dyDescent="0.3">
      <c r="A2787" t="s">
        <v>2786</v>
      </c>
      <c r="F2787">
        <v>2778</v>
      </c>
      <c r="G2787" s="1">
        <v>-1.222E-2</v>
      </c>
      <c r="H2787" s="2">
        <v>-252688</v>
      </c>
      <c r="I2787" s="2">
        <v>-249365</v>
      </c>
    </row>
    <row r="2788" spans="1:9" x14ac:dyDescent="0.3">
      <c r="A2788" t="s">
        <v>2787</v>
      </c>
      <c r="F2788">
        <v>2779</v>
      </c>
      <c r="G2788" s="1">
        <v>-1.221E-2</v>
      </c>
      <c r="H2788" s="2">
        <v>-251236</v>
      </c>
      <c r="I2788" s="2">
        <v>-250818</v>
      </c>
    </row>
    <row r="2789" spans="1:9" x14ac:dyDescent="0.3">
      <c r="A2789" t="s">
        <v>2788</v>
      </c>
      <c r="F2789">
        <v>2780</v>
      </c>
      <c r="G2789" t="s">
        <v>8289</v>
      </c>
      <c r="H2789" s="2">
        <v>-254141</v>
      </c>
      <c r="I2789" s="2">
        <v>-249365</v>
      </c>
    </row>
    <row r="2790" spans="1:9" x14ac:dyDescent="0.3">
      <c r="A2790" t="s">
        <v>2789</v>
      </c>
      <c r="F2790">
        <v>2781</v>
      </c>
      <c r="G2790" s="1">
        <v>-1.2189999999999999E-2</v>
      </c>
      <c r="H2790" s="2">
        <v>-254141</v>
      </c>
      <c r="I2790" s="2">
        <v>-250818</v>
      </c>
    </row>
    <row r="2791" spans="1:9" x14ac:dyDescent="0.3">
      <c r="A2791" t="s">
        <v>2790</v>
      </c>
      <c r="F2791">
        <v>2782</v>
      </c>
      <c r="G2791" s="1">
        <v>-1.218E-2</v>
      </c>
      <c r="H2791" s="2">
        <v>-254141</v>
      </c>
      <c r="I2791" s="2">
        <v>-249365</v>
      </c>
    </row>
    <row r="2792" spans="1:9" x14ac:dyDescent="0.3">
      <c r="A2792" t="s">
        <v>2791</v>
      </c>
      <c r="F2792">
        <v>2783</v>
      </c>
      <c r="G2792" s="1">
        <v>-1.217E-2</v>
      </c>
      <c r="H2792" s="2">
        <v>-254141</v>
      </c>
      <c r="I2792" s="2">
        <v>-249365</v>
      </c>
    </row>
    <row r="2793" spans="1:9" x14ac:dyDescent="0.3">
      <c r="A2793" t="s">
        <v>2792</v>
      </c>
      <c r="F2793">
        <v>2784</v>
      </c>
      <c r="G2793" s="1">
        <v>-1.2160000000000001E-2</v>
      </c>
      <c r="H2793" s="2">
        <v>-252688</v>
      </c>
      <c r="I2793" s="2">
        <v>-249365</v>
      </c>
    </row>
    <row r="2794" spans="1:9" x14ac:dyDescent="0.3">
      <c r="A2794" t="s">
        <v>2793</v>
      </c>
      <c r="F2794">
        <v>2785</v>
      </c>
      <c r="G2794" s="1">
        <v>-1.2149999999999999E-2</v>
      </c>
      <c r="H2794" s="2">
        <v>-257046</v>
      </c>
      <c r="I2794" s="2">
        <v>-249365</v>
      </c>
    </row>
    <row r="2795" spans="1:9" x14ac:dyDescent="0.3">
      <c r="A2795" t="s">
        <v>2794</v>
      </c>
      <c r="F2795">
        <v>2786</v>
      </c>
      <c r="G2795" s="1">
        <v>-1.214E-2</v>
      </c>
      <c r="H2795" s="2">
        <v>-251236</v>
      </c>
      <c r="I2795" s="2">
        <v>-250818</v>
      </c>
    </row>
    <row r="2796" spans="1:9" x14ac:dyDescent="0.3">
      <c r="A2796" t="s">
        <v>2795</v>
      </c>
      <c r="F2796">
        <v>2787</v>
      </c>
      <c r="G2796" s="1">
        <v>-1.213E-2</v>
      </c>
      <c r="H2796" s="2">
        <v>-255593</v>
      </c>
      <c r="I2796" s="2">
        <v>-249365</v>
      </c>
    </row>
    <row r="2797" spans="1:9" x14ac:dyDescent="0.3">
      <c r="A2797" t="s">
        <v>2796</v>
      </c>
      <c r="F2797">
        <v>2788</v>
      </c>
      <c r="G2797" s="1">
        <v>-1.2120000000000001E-2</v>
      </c>
      <c r="H2797" s="2">
        <v>-252688</v>
      </c>
      <c r="I2797" s="2">
        <v>-247913</v>
      </c>
    </row>
    <row r="2798" spans="1:9" x14ac:dyDescent="0.3">
      <c r="A2798" t="s">
        <v>2797</v>
      </c>
      <c r="F2798">
        <v>2789</v>
      </c>
      <c r="G2798" s="1">
        <v>-1.2109999999999999E-2</v>
      </c>
      <c r="H2798" s="2">
        <v>-252688</v>
      </c>
      <c r="I2798" s="2">
        <v>-249365</v>
      </c>
    </row>
    <row r="2799" spans="1:9" x14ac:dyDescent="0.3">
      <c r="A2799" t="s">
        <v>2798</v>
      </c>
      <c r="F2799">
        <v>2790</v>
      </c>
      <c r="G2799" t="s">
        <v>8290</v>
      </c>
      <c r="H2799" s="2">
        <v>-252688</v>
      </c>
      <c r="I2799" s="2">
        <v>-249365</v>
      </c>
    </row>
    <row r="2800" spans="1:9" x14ac:dyDescent="0.3">
      <c r="A2800" t="s">
        <v>2799</v>
      </c>
      <c r="F2800">
        <v>2791</v>
      </c>
      <c r="G2800" s="1">
        <v>-1.209E-2</v>
      </c>
      <c r="H2800" s="2">
        <v>-251236</v>
      </c>
      <c r="I2800" s="2">
        <v>-247913</v>
      </c>
    </row>
    <row r="2801" spans="1:9" x14ac:dyDescent="0.3">
      <c r="A2801" t="s">
        <v>2800</v>
      </c>
      <c r="F2801">
        <v>2792</v>
      </c>
      <c r="G2801" s="1">
        <v>-1.208E-2</v>
      </c>
      <c r="H2801" s="2">
        <v>-254141</v>
      </c>
      <c r="I2801" s="2">
        <v>-249365</v>
      </c>
    </row>
    <row r="2802" spans="1:9" x14ac:dyDescent="0.3">
      <c r="A2802" t="s">
        <v>2801</v>
      </c>
      <c r="F2802">
        <v>2793</v>
      </c>
      <c r="G2802" s="1">
        <v>-1.2070000000000001E-2</v>
      </c>
      <c r="H2802" s="2">
        <v>-254141</v>
      </c>
      <c r="I2802" s="2">
        <v>-249365</v>
      </c>
    </row>
    <row r="2803" spans="1:9" x14ac:dyDescent="0.3">
      <c r="A2803" t="s">
        <v>2802</v>
      </c>
      <c r="F2803">
        <v>2794</v>
      </c>
      <c r="G2803" s="1">
        <v>-1.206E-2</v>
      </c>
      <c r="H2803" s="2">
        <v>-254141</v>
      </c>
      <c r="I2803" s="2">
        <v>-247913</v>
      </c>
    </row>
    <row r="2804" spans="1:9" x14ac:dyDescent="0.3">
      <c r="A2804" t="s">
        <v>2803</v>
      </c>
      <c r="F2804">
        <v>2795</v>
      </c>
      <c r="G2804" s="1">
        <v>-1.205E-2</v>
      </c>
      <c r="H2804" s="2">
        <v>-254141</v>
      </c>
      <c r="I2804" s="2">
        <v>-24646</v>
      </c>
    </row>
    <row r="2805" spans="1:9" x14ac:dyDescent="0.3">
      <c r="A2805" t="s">
        <v>2804</v>
      </c>
      <c r="F2805">
        <v>2796</v>
      </c>
      <c r="G2805" s="1">
        <v>-1.204E-2</v>
      </c>
      <c r="H2805" s="2">
        <v>-251236</v>
      </c>
      <c r="I2805" s="2">
        <v>-249365</v>
      </c>
    </row>
    <row r="2806" spans="1:9" x14ac:dyDescent="0.3">
      <c r="A2806" t="s">
        <v>2805</v>
      </c>
      <c r="F2806">
        <v>2797</v>
      </c>
      <c r="G2806" s="1">
        <v>-1.2030000000000001E-2</v>
      </c>
      <c r="H2806" s="2">
        <v>-254141</v>
      </c>
      <c r="I2806" s="2">
        <v>-249365</v>
      </c>
    </row>
    <row r="2807" spans="1:9" x14ac:dyDescent="0.3">
      <c r="A2807" t="s">
        <v>2806</v>
      </c>
      <c r="F2807">
        <v>2798</v>
      </c>
      <c r="G2807" s="1">
        <v>-1.2019999999999999E-2</v>
      </c>
      <c r="H2807" s="2">
        <v>-254141</v>
      </c>
      <c r="I2807" s="2">
        <v>-24646</v>
      </c>
    </row>
    <row r="2808" spans="1:9" x14ac:dyDescent="0.3">
      <c r="A2808" t="s">
        <v>2807</v>
      </c>
      <c r="F2808">
        <v>2799</v>
      </c>
      <c r="G2808" s="1">
        <v>-1.201E-2</v>
      </c>
      <c r="H2808" s="2">
        <v>-252688</v>
      </c>
      <c r="I2808" s="2">
        <v>-247913</v>
      </c>
    </row>
    <row r="2809" spans="1:9" x14ac:dyDescent="0.3">
      <c r="A2809" t="s">
        <v>2808</v>
      </c>
      <c r="F2809">
        <v>2800</v>
      </c>
      <c r="G2809" t="s">
        <v>8291</v>
      </c>
      <c r="H2809" s="2">
        <v>-251236</v>
      </c>
      <c r="I2809" s="2">
        <v>-247913</v>
      </c>
    </row>
    <row r="2810" spans="1:9" x14ac:dyDescent="0.3">
      <c r="A2810" t="s">
        <v>2809</v>
      </c>
      <c r="F2810">
        <v>2801</v>
      </c>
      <c r="G2810" s="1">
        <v>-1.1990000000000001E-2</v>
      </c>
      <c r="H2810" s="2">
        <v>-254141</v>
      </c>
      <c r="I2810" s="2">
        <v>-250818</v>
      </c>
    </row>
    <row r="2811" spans="1:9" x14ac:dyDescent="0.3">
      <c r="A2811" t="s">
        <v>2810</v>
      </c>
      <c r="F2811">
        <v>2802</v>
      </c>
      <c r="G2811" s="1">
        <v>-1.1979999999999999E-2</v>
      </c>
      <c r="H2811" s="2">
        <v>-251236</v>
      </c>
      <c r="I2811" s="2">
        <v>-247913</v>
      </c>
    </row>
    <row r="2812" spans="1:9" x14ac:dyDescent="0.3">
      <c r="A2812" t="s">
        <v>2811</v>
      </c>
      <c r="F2812">
        <v>2803</v>
      </c>
      <c r="G2812" s="1">
        <v>-1.197E-2</v>
      </c>
      <c r="H2812" s="2">
        <v>-257046</v>
      </c>
      <c r="I2812" s="2">
        <v>-250818</v>
      </c>
    </row>
    <row r="2813" spans="1:9" x14ac:dyDescent="0.3">
      <c r="A2813" t="s">
        <v>2812</v>
      </c>
      <c r="F2813">
        <v>2804</v>
      </c>
      <c r="G2813" s="1">
        <v>-1.196E-2</v>
      </c>
      <c r="H2813" s="2">
        <v>-254141</v>
      </c>
      <c r="I2813" s="2">
        <v>-250818</v>
      </c>
    </row>
    <row r="2814" spans="1:9" x14ac:dyDescent="0.3">
      <c r="A2814" t="s">
        <v>2813</v>
      </c>
      <c r="F2814">
        <v>2805</v>
      </c>
      <c r="G2814" s="1">
        <v>-1.1950000000000001E-2</v>
      </c>
      <c r="H2814" s="2">
        <v>-252688</v>
      </c>
      <c r="I2814" s="2">
        <v>-250818</v>
      </c>
    </row>
    <row r="2815" spans="1:9" x14ac:dyDescent="0.3">
      <c r="A2815" t="s">
        <v>2814</v>
      </c>
      <c r="F2815">
        <v>2806</v>
      </c>
      <c r="G2815" s="1">
        <v>-1.1939999999999999E-2</v>
      </c>
      <c r="H2815" s="2">
        <v>-255593</v>
      </c>
      <c r="I2815" s="2">
        <v>-249365</v>
      </c>
    </row>
    <row r="2816" spans="1:9" x14ac:dyDescent="0.3">
      <c r="A2816" t="s">
        <v>2815</v>
      </c>
      <c r="F2816">
        <v>2807</v>
      </c>
      <c r="G2816" s="1">
        <v>-1.193E-2</v>
      </c>
      <c r="H2816" s="2">
        <v>-255593</v>
      </c>
      <c r="I2816" s="2">
        <v>-250818</v>
      </c>
    </row>
    <row r="2817" spans="1:9" x14ac:dyDescent="0.3">
      <c r="A2817" t="s">
        <v>2816</v>
      </c>
      <c r="F2817">
        <v>2808</v>
      </c>
      <c r="G2817" s="1">
        <v>-1.192E-2</v>
      </c>
      <c r="H2817" s="2">
        <v>-252688</v>
      </c>
      <c r="I2817" s="2">
        <v>-250818</v>
      </c>
    </row>
    <row r="2818" spans="1:9" x14ac:dyDescent="0.3">
      <c r="A2818" t="s">
        <v>2817</v>
      </c>
      <c r="F2818">
        <v>2809</v>
      </c>
      <c r="G2818" s="1">
        <v>-1.191E-2</v>
      </c>
      <c r="H2818" s="2">
        <v>-254141</v>
      </c>
      <c r="I2818" s="2">
        <v>-249365</v>
      </c>
    </row>
    <row r="2819" spans="1:9" x14ac:dyDescent="0.3">
      <c r="A2819" t="s">
        <v>2818</v>
      </c>
      <c r="F2819">
        <v>2810</v>
      </c>
      <c r="G2819" t="s">
        <v>8292</v>
      </c>
      <c r="H2819" s="2">
        <v>-249783</v>
      </c>
      <c r="I2819" s="2">
        <v>-250818</v>
      </c>
    </row>
    <row r="2820" spans="1:9" x14ac:dyDescent="0.3">
      <c r="A2820" t="s">
        <v>2819</v>
      </c>
      <c r="F2820">
        <v>2811</v>
      </c>
      <c r="G2820" s="1">
        <v>-1.189E-2</v>
      </c>
      <c r="H2820" s="2">
        <v>-255593</v>
      </c>
      <c r="I2820" s="2">
        <v>-249365</v>
      </c>
    </row>
    <row r="2821" spans="1:9" x14ac:dyDescent="0.3">
      <c r="A2821" t="s">
        <v>2820</v>
      </c>
      <c r="F2821">
        <v>2812</v>
      </c>
      <c r="G2821" s="1">
        <v>-1.188E-2</v>
      </c>
      <c r="H2821" s="2">
        <v>-254141</v>
      </c>
      <c r="I2821" s="2">
        <v>-249365</v>
      </c>
    </row>
    <row r="2822" spans="1:9" x14ac:dyDescent="0.3">
      <c r="A2822" t="s">
        <v>2821</v>
      </c>
      <c r="F2822">
        <v>2813</v>
      </c>
      <c r="G2822" s="1">
        <v>-1.187E-2</v>
      </c>
      <c r="H2822" s="2">
        <v>-255593</v>
      </c>
      <c r="I2822" s="2">
        <v>-249365</v>
      </c>
    </row>
    <row r="2823" spans="1:9" x14ac:dyDescent="0.3">
      <c r="A2823" t="s">
        <v>2822</v>
      </c>
      <c r="F2823">
        <v>2814</v>
      </c>
      <c r="G2823" s="1">
        <v>-1.1860000000000001E-2</v>
      </c>
      <c r="H2823" s="2">
        <v>-257046</v>
      </c>
      <c r="I2823" s="2">
        <v>-250818</v>
      </c>
    </row>
    <row r="2824" spans="1:9" x14ac:dyDescent="0.3">
      <c r="A2824" t="s">
        <v>2823</v>
      </c>
      <c r="F2824">
        <v>2815</v>
      </c>
      <c r="G2824" s="1">
        <v>-1.1849999999999999E-2</v>
      </c>
      <c r="H2824" s="2">
        <v>-257046</v>
      </c>
      <c r="I2824" s="2">
        <v>-247913</v>
      </c>
    </row>
    <row r="2825" spans="1:9" x14ac:dyDescent="0.3">
      <c r="A2825" t="s">
        <v>2824</v>
      </c>
      <c r="F2825">
        <v>2816</v>
      </c>
      <c r="G2825" s="1">
        <v>-1.184E-2</v>
      </c>
      <c r="H2825" s="2">
        <v>-254141</v>
      </c>
      <c r="I2825" s="2">
        <v>-249365</v>
      </c>
    </row>
    <row r="2826" spans="1:9" x14ac:dyDescent="0.3">
      <c r="A2826" t="s">
        <v>2825</v>
      </c>
      <c r="F2826">
        <v>2817</v>
      </c>
      <c r="G2826" s="1">
        <v>-1.183E-2</v>
      </c>
      <c r="H2826" s="2">
        <v>-252688</v>
      </c>
      <c r="I2826" s="2">
        <v>-249365</v>
      </c>
    </row>
    <row r="2827" spans="1:9" x14ac:dyDescent="0.3">
      <c r="A2827" t="s">
        <v>2826</v>
      </c>
      <c r="F2827">
        <v>2818</v>
      </c>
      <c r="G2827" s="1">
        <v>-1.1820000000000001E-2</v>
      </c>
      <c r="H2827" s="2">
        <v>-254141</v>
      </c>
      <c r="I2827" s="2">
        <v>-247913</v>
      </c>
    </row>
    <row r="2828" spans="1:9" x14ac:dyDescent="0.3">
      <c r="A2828" t="s">
        <v>2827</v>
      </c>
      <c r="F2828">
        <v>2819</v>
      </c>
      <c r="G2828" s="1">
        <v>-1.1809999999999999E-2</v>
      </c>
      <c r="H2828" s="2">
        <v>-254141</v>
      </c>
      <c r="I2828" s="2">
        <v>-247913</v>
      </c>
    </row>
    <row r="2829" spans="1:9" x14ac:dyDescent="0.3">
      <c r="A2829" t="s">
        <v>2828</v>
      </c>
      <c r="F2829">
        <v>2820</v>
      </c>
      <c r="G2829" t="s">
        <v>8293</v>
      </c>
      <c r="H2829" s="2">
        <v>-255593</v>
      </c>
      <c r="I2829" s="2">
        <v>-249365</v>
      </c>
    </row>
    <row r="2830" spans="1:9" x14ac:dyDescent="0.3">
      <c r="A2830" t="s">
        <v>2829</v>
      </c>
      <c r="F2830">
        <v>2821</v>
      </c>
      <c r="G2830" s="1">
        <v>-1.179E-2</v>
      </c>
      <c r="H2830" s="2">
        <v>-252688</v>
      </c>
      <c r="I2830" s="2">
        <v>-249365</v>
      </c>
    </row>
    <row r="2831" spans="1:9" x14ac:dyDescent="0.3">
      <c r="A2831" t="s">
        <v>2830</v>
      </c>
      <c r="F2831">
        <v>2822</v>
      </c>
      <c r="G2831" s="1">
        <v>-1.1780000000000001E-2</v>
      </c>
      <c r="H2831" s="2">
        <v>-254141</v>
      </c>
      <c r="I2831" s="2">
        <v>-247913</v>
      </c>
    </row>
    <row r="2832" spans="1:9" x14ac:dyDescent="0.3">
      <c r="A2832" t="s">
        <v>2831</v>
      </c>
      <c r="F2832">
        <v>2823</v>
      </c>
      <c r="G2832" s="1">
        <v>-1.1769999999999999E-2</v>
      </c>
      <c r="H2832" s="2">
        <v>-252688</v>
      </c>
      <c r="I2832" s="2">
        <v>-249365</v>
      </c>
    </row>
    <row r="2833" spans="1:9" x14ac:dyDescent="0.3">
      <c r="A2833" t="s">
        <v>2832</v>
      </c>
      <c r="F2833">
        <v>2824</v>
      </c>
      <c r="G2833" s="1">
        <v>-1.176E-2</v>
      </c>
      <c r="H2833" s="2">
        <v>-254141</v>
      </c>
      <c r="I2833" s="2">
        <v>-249365</v>
      </c>
    </row>
    <row r="2834" spans="1:9" x14ac:dyDescent="0.3">
      <c r="A2834" t="s">
        <v>2833</v>
      </c>
      <c r="F2834">
        <v>2825</v>
      </c>
      <c r="G2834" s="1">
        <v>-1.175E-2</v>
      </c>
      <c r="H2834" s="2">
        <v>-254141</v>
      </c>
      <c r="I2834" s="2">
        <v>-250818</v>
      </c>
    </row>
    <row r="2835" spans="1:9" x14ac:dyDescent="0.3">
      <c r="A2835" t="s">
        <v>2834</v>
      </c>
      <c r="F2835">
        <v>2826</v>
      </c>
      <c r="G2835" s="1">
        <v>-1.174E-2</v>
      </c>
      <c r="H2835" s="2">
        <v>-252688</v>
      </c>
      <c r="I2835" s="2">
        <v>-249365</v>
      </c>
    </row>
    <row r="2836" spans="1:9" x14ac:dyDescent="0.3">
      <c r="A2836" t="s">
        <v>2835</v>
      </c>
      <c r="F2836">
        <v>2827</v>
      </c>
      <c r="G2836" s="1">
        <v>-1.1730000000000001E-2</v>
      </c>
      <c r="H2836" s="2">
        <v>-252688</v>
      </c>
      <c r="I2836" s="2">
        <v>-250818</v>
      </c>
    </row>
    <row r="2837" spans="1:9" x14ac:dyDescent="0.3">
      <c r="A2837" t="s">
        <v>2836</v>
      </c>
      <c r="F2837">
        <v>2828</v>
      </c>
      <c r="G2837" s="1">
        <v>-1.172E-2</v>
      </c>
      <c r="H2837" s="2">
        <v>-255593</v>
      </c>
      <c r="I2837" s="2">
        <v>-247913</v>
      </c>
    </row>
    <row r="2838" spans="1:9" x14ac:dyDescent="0.3">
      <c r="A2838" t="s">
        <v>2837</v>
      </c>
      <c r="F2838">
        <v>2829</v>
      </c>
      <c r="G2838" s="1">
        <v>-1.171E-2</v>
      </c>
      <c r="H2838" s="2">
        <v>-251236</v>
      </c>
      <c r="I2838" s="2">
        <v>-249365</v>
      </c>
    </row>
    <row r="2839" spans="1:9" x14ac:dyDescent="0.3">
      <c r="A2839" t="s">
        <v>2838</v>
      </c>
      <c r="F2839">
        <v>2830</v>
      </c>
      <c r="G2839" t="s">
        <v>8294</v>
      </c>
      <c r="H2839" s="2">
        <v>-254141</v>
      </c>
      <c r="I2839" s="2">
        <v>-249365</v>
      </c>
    </row>
    <row r="2840" spans="1:9" x14ac:dyDescent="0.3">
      <c r="A2840" t="s">
        <v>2839</v>
      </c>
      <c r="F2840">
        <v>2831</v>
      </c>
      <c r="G2840" s="1">
        <v>-1.1690000000000001E-2</v>
      </c>
      <c r="H2840" s="2">
        <v>-252688</v>
      </c>
      <c r="I2840" s="2">
        <v>-247913</v>
      </c>
    </row>
    <row r="2841" spans="1:9" x14ac:dyDescent="0.3">
      <c r="A2841" t="s">
        <v>2840</v>
      </c>
      <c r="F2841">
        <v>2832</v>
      </c>
      <c r="G2841" s="1">
        <v>-1.1679999999999999E-2</v>
      </c>
      <c r="H2841" s="2">
        <v>-252688</v>
      </c>
      <c r="I2841" s="2">
        <v>-247913</v>
      </c>
    </row>
    <row r="2842" spans="1:9" x14ac:dyDescent="0.3">
      <c r="A2842" t="s">
        <v>2841</v>
      </c>
      <c r="F2842">
        <v>2833</v>
      </c>
      <c r="G2842" s="1">
        <v>-1.167E-2</v>
      </c>
      <c r="H2842" s="2">
        <v>-252688</v>
      </c>
      <c r="I2842" s="2">
        <v>-250818</v>
      </c>
    </row>
    <row r="2843" spans="1:9" x14ac:dyDescent="0.3">
      <c r="A2843" t="s">
        <v>2842</v>
      </c>
      <c r="F2843">
        <v>2834</v>
      </c>
      <c r="G2843" s="1">
        <v>-1.166E-2</v>
      </c>
      <c r="H2843" s="2">
        <v>-255593</v>
      </c>
      <c r="I2843" s="2">
        <v>-249365</v>
      </c>
    </row>
    <row r="2844" spans="1:9" x14ac:dyDescent="0.3">
      <c r="A2844" t="s">
        <v>2843</v>
      </c>
      <c r="F2844">
        <v>2835</v>
      </c>
      <c r="G2844" s="1">
        <v>-1.1650000000000001E-2</v>
      </c>
      <c r="H2844" s="2">
        <v>-254141</v>
      </c>
      <c r="I2844" s="2">
        <v>-249365</v>
      </c>
    </row>
    <row r="2845" spans="1:9" x14ac:dyDescent="0.3">
      <c r="A2845" t="s">
        <v>2844</v>
      </c>
      <c r="F2845">
        <v>2836</v>
      </c>
      <c r="G2845" s="1">
        <v>-1.1639999999999999E-2</v>
      </c>
      <c r="H2845" s="2">
        <v>-255593</v>
      </c>
      <c r="I2845" s="2">
        <v>-249365</v>
      </c>
    </row>
    <row r="2846" spans="1:9" x14ac:dyDescent="0.3">
      <c r="A2846" t="s">
        <v>2845</v>
      </c>
      <c r="F2846">
        <v>2837</v>
      </c>
      <c r="G2846" s="1">
        <v>-1.163E-2</v>
      </c>
      <c r="H2846" s="2">
        <v>-254141</v>
      </c>
      <c r="I2846" s="2">
        <v>-250818</v>
      </c>
    </row>
    <row r="2847" spans="1:9" x14ac:dyDescent="0.3">
      <c r="A2847" t="s">
        <v>2846</v>
      </c>
      <c r="F2847">
        <v>2838</v>
      </c>
      <c r="G2847" s="1">
        <v>-1.162E-2</v>
      </c>
      <c r="H2847" s="2">
        <v>-252688</v>
      </c>
      <c r="I2847" s="2">
        <v>-249365</v>
      </c>
    </row>
    <row r="2848" spans="1:9" x14ac:dyDescent="0.3">
      <c r="A2848" t="s">
        <v>2847</v>
      </c>
      <c r="F2848">
        <v>2839</v>
      </c>
      <c r="G2848" s="1">
        <v>-1.1610000000000001E-2</v>
      </c>
      <c r="H2848" s="2">
        <v>-255593</v>
      </c>
      <c r="I2848" s="2">
        <v>-249365</v>
      </c>
    </row>
    <row r="2849" spans="1:9" x14ac:dyDescent="0.3">
      <c r="A2849" t="s">
        <v>2848</v>
      </c>
      <c r="F2849">
        <v>2840</v>
      </c>
      <c r="G2849" t="s">
        <v>8295</v>
      </c>
      <c r="H2849" s="2">
        <v>-255593</v>
      </c>
      <c r="I2849" s="2">
        <v>-247913</v>
      </c>
    </row>
    <row r="2850" spans="1:9" x14ac:dyDescent="0.3">
      <c r="A2850" t="s">
        <v>2849</v>
      </c>
      <c r="F2850">
        <v>2841</v>
      </c>
      <c r="G2850" s="1">
        <v>-1.159E-2</v>
      </c>
      <c r="H2850" s="2">
        <v>-255593</v>
      </c>
      <c r="I2850" s="2">
        <v>-247913</v>
      </c>
    </row>
    <row r="2851" spans="1:9" x14ac:dyDescent="0.3">
      <c r="A2851" t="s">
        <v>2850</v>
      </c>
      <c r="F2851">
        <v>2842</v>
      </c>
      <c r="G2851" s="1">
        <v>-1.158E-2</v>
      </c>
      <c r="H2851" s="2">
        <v>-252688</v>
      </c>
      <c r="I2851" s="2">
        <v>-247913</v>
      </c>
    </row>
    <row r="2852" spans="1:9" x14ac:dyDescent="0.3">
      <c r="A2852" t="s">
        <v>2851</v>
      </c>
      <c r="F2852">
        <v>2843</v>
      </c>
      <c r="G2852" s="1">
        <v>-1.157E-2</v>
      </c>
      <c r="H2852" s="2">
        <v>-254141</v>
      </c>
      <c r="I2852" s="2">
        <v>-247913</v>
      </c>
    </row>
    <row r="2853" spans="1:9" x14ac:dyDescent="0.3">
      <c r="A2853" t="s">
        <v>2852</v>
      </c>
      <c r="F2853">
        <v>2844</v>
      </c>
      <c r="G2853" s="1">
        <v>-1.1560000000000001E-2</v>
      </c>
      <c r="H2853" s="2">
        <v>-251236</v>
      </c>
      <c r="I2853" s="2">
        <v>-247913</v>
      </c>
    </row>
    <row r="2854" spans="1:9" x14ac:dyDescent="0.3">
      <c r="A2854" t="s">
        <v>2853</v>
      </c>
      <c r="F2854">
        <v>2845</v>
      </c>
      <c r="G2854" s="1">
        <v>-1.155E-2</v>
      </c>
      <c r="H2854" s="2">
        <v>-254141</v>
      </c>
      <c r="I2854" s="2">
        <v>-249365</v>
      </c>
    </row>
    <row r="2855" spans="1:9" x14ac:dyDescent="0.3">
      <c r="A2855" t="s">
        <v>2854</v>
      </c>
      <c r="F2855">
        <v>2846</v>
      </c>
      <c r="G2855" s="1">
        <v>-1.154E-2</v>
      </c>
      <c r="H2855" s="2">
        <v>-254141</v>
      </c>
      <c r="I2855" s="2">
        <v>-247913</v>
      </c>
    </row>
    <row r="2856" spans="1:9" x14ac:dyDescent="0.3">
      <c r="A2856" t="s">
        <v>2855</v>
      </c>
      <c r="F2856">
        <v>2847</v>
      </c>
      <c r="G2856" s="1">
        <v>-1.153E-2</v>
      </c>
      <c r="H2856" s="2">
        <v>-255593</v>
      </c>
      <c r="I2856" s="2">
        <v>-250818</v>
      </c>
    </row>
    <row r="2857" spans="1:9" x14ac:dyDescent="0.3">
      <c r="A2857" t="s">
        <v>2856</v>
      </c>
      <c r="F2857">
        <v>2848</v>
      </c>
      <c r="G2857" s="1">
        <v>-1.1520000000000001E-2</v>
      </c>
      <c r="H2857" s="2">
        <v>-252688</v>
      </c>
      <c r="I2857" s="2">
        <v>-249365</v>
      </c>
    </row>
    <row r="2858" spans="1:9" x14ac:dyDescent="0.3">
      <c r="A2858" t="s">
        <v>2857</v>
      </c>
      <c r="F2858">
        <v>2849</v>
      </c>
      <c r="G2858" s="1">
        <v>-1.1509999999999999E-2</v>
      </c>
      <c r="H2858" s="2">
        <v>-258498</v>
      </c>
      <c r="I2858" s="2">
        <v>-250818</v>
      </c>
    </row>
    <row r="2859" spans="1:9" x14ac:dyDescent="0.3">
      <c r="A2859" t="s">
        <v>2858</v>
      </c>
      <c r="F2859">
        <v>2850</v>
      </c>
      <c r="G2859" t="s">
        <v>8296</v>
      </c>
      <c r="H2859" s="2">
        <v>-255593</v>
      </c>
      <c r="I2859" s="2">
        <v>-249365</v>
      </c>
    </row>
    <row r="2860" spans="1:9" x14ac:dyDescent="0.3">
      <c r="A2860" t="s">
        <v>2859</v>
      </c>
      <c r="F2860">
        <v>2851</v>
      </c>
      <c r="G2860" s="1">
        <v>-1.149E-2</v>
      </c>
      <c r="H2860" s="2">
        <v>-255593</v>
      </c>
      <c r="I2860" s="2">
        <v>-247913</v>
      </c>
    </row>
    <row r="2861" spans="1:9" x14ac:dyDescent="0.3">
      <c r="A2861" t="s">
        <v>2860</v>
      </c>
      <c r="F2861">
        <v>2852</v>
      </c>
      <c r="G2861" s="1">
        <v>-1.1480000000000001E-2</v>
      </c>
      <c r="H2861" s="2">
        <v>-252688</v>
      </c>
      <c r="I2861" s="2">
        <v>-24646</v>
      </c>
    </row>
    <row r="2862" spans="1:9" x14ac:dyDescent="0.3">
      <c r="A2862" t="s">
        <v>2861</v>
      </c>
      <c r="F2862">
        <v>2853</v>
      </c>
      <c r="G2862" s="1">
        <v>-1.1469999999999999E-2</v>
      </c>
      <c r="H2862" s="2">
        <v>-255593</v>
      </c>
      <c r="I2862" s="2">
        <v>-250818</v>
      </c>
    </row>
    <row r="2863" spans="1:9" x14ac:dyDescent="0.3">
      <c r="A2863" t="s">
        <v>2862</v>
      </c>
      <c r="F2863">
        <v>2854</v>
      </c>
      <c r="G2863" s="1">
        <v>-1.146E-2</v>
      </c>
      <c r="H2863" s="2">
        <v>-255593</v>
      </c>
      <c r="I2863" s="2">
        <v>-249365</v>
      </c>
    </row>
    <row r="2864" spans="1:9" x14ac:dyDescent="0.3">
      <c r="A2864" t="s">
        <v>2863</v>
      </c>
      <c r="F2864">
        <v>2855</v>
      </c>
      <c r="G2864" s="1">
        <v>-1.145E-2</v>
      </c>
      <c r="H2864" s="2">
        <v>-257046</v>
      </c>
      <c r="I2864" s="2">
        <v>-249365</v>
      </c>
    </row>
    <row r="2865" spans="1:9" x14ac:dyDescent="0.3">
      <c r="A2865" t="s">
        <v>2864</v>
      </c>
      <c r="F2865">
        <v>2856</v>
      </c>
      <c r="G2865" s="1">
        <v>-1.1440000000000001E-2</v>
      </c>
      <c r="H2865" s="2">
        <v>-252688</v>
      </c>
      <c r="I2865" s="2">
        <v>-247913</v>
      </c>
    </row>
    <row r="2866" spans="1:9" x14ac:dyDescent="0.3">
      <c r="A2866" t="s">
        <v>2865</v>
      </c>
      <c r="F2866">
        <v>2857</v>
      </c>
      <c r="G2866" s="1">
        <v>-1.1429999999999999E-2</v>
      </c>
      <c r="H2866" s="2">
        <v>-255593</v>
      </c>
      <c r="I2866" s="2">
        <v>-250818</v>
      </c>
    </row>
    <row r="2867" spans="1:9" x14ac:dyDescent="0.3">
      <c r="A2867" t="s">
        <v>2866</v>
      </c>
      <c r="F2867">
        <v>2858</v>
      </c>
      <c r="G2867" s="1">
        <v>-1.142E-2</v>
      </c>
      <c r="H2867" s="2">
        <v>-252688</v>
      </c>
      <c r="I2867" s="2">
        <v>-249365</v>
      </c>
    </row>
    <row r="2868" spans="1:9" x14ac:dyDescent="0.3">
      <c r="A2868" t="s">
        <v>2867</v>
      </c>
      <c r="F2868">
        <v>2859</v>
      </c>
      <c r="G2868" s="1">
        <v>-1.141E-2</v>
      </c>
      <c r="H2868" s="2">
        <v>-254141</v>
      </c>
      <c r="I2868" s="2">
        <v>-249365</v>
      </c>
    </row>
    <row r="2869" spans="1:9" x14ac:dyDescent="0.3">
      <c r="A2869" t="s">
        <v>2868</v>
      </c>
      <c r="F2869">
        <v>2860</v>
      </c>
      <c r="G2869" t="s">
        <v>8297</v>
      </c>
      <c r="H2869" s="2">
        <v>-255593</v>
      </c>
      <c r="I2869" s="2">
        <v>-24646</v>
      </c>
    </row>
    <row r="2870" spans="1:9" x14ac:dyDescent="0.3">
      <c r="A2870" t="s">
        <v>2869</v>
      </c>
      <c r="F2870">
        <v>2861</v>
      </c>
      <c r="G2870" s="1">
        <v>-1.1390000000000001E-2</v>
      </c>
      <c r="H2870" s="2">
        <v>-254141</v>
      </c>
      <c r="I2870" s="2">
        <v>-249365</v>
      </c>
    </row>
    <row r="2871" spans="1:9" x14ac:dyDescent="0.3">
      <c r="A2871" t="s">
        <v>2870</v>
      </c>
      <c r="F2871">
        <v>2862</v>
      </c>
      <c r="G2871" s="1">
        <v>-1.1379999999999999E-2</v>
      </c>
      <c r="H2871" s="2">
        <v>-254141</v>
      </c>
      <c r="I2871" s="2">
        <v>-247913</v>
      </c>
    </row>
    <row r="2872" spans="1:9" x14ac:dyDescent="0.3">
      <c r="A2872" t="s">
        <v>2871</v>
      </c>
      <c r="F2872">
        <v>2863</v>
      </c>
      <c r="G2872" s="1">
        <v>-1.137E-2</v>
      </c>
      <c r="H2872" s="2">
        <v>-255593</v>
      </c>
      <c r="I2872" s="2">
        <v>-249365</v>
      </c>
    </row>
    <row r="2873" spans="1:9" x14ac:dyDescent="0.3">
      <c r="A2873" t="s">
        <v>2872</v>
      </c>
      <c r="F2873">
        <v>2864</v>
      </c>
      <c r="G2873" s="1">
        <v>-1.136E-2</v>
      </c>
      <c r="H2873" s="2">
        <v>-258498</v>
      </c>
      <c r="I2873" s="2">
        <v>-250818</v>
      </c>
    </row>
    <row r="2874" spans="1:9" x14ac:dyDescent="0.3">
      <c r="A2874" t="s">
        <v>2873</v>
      </c>
      <c r="F2874">
        <v>2865</v>
      </c>
      <c r="G2874" s="1">
        <v>-1.1350000000000001E-2</v>
      </c>
      <c r="H2874" s="2">
        <v>-257046</v>
      </c>
      <c r="I2874" s="2">
        <v>-249365</v>
      </c>
    </row>
    <row r="2875" spans="1:9" x14ac:dyDescent="0.3">
      <c r="A2875" t="s">
        <v>2874</v>
      </c>
      <c r="F2875">
        <v>2866</v>
      </c>
      <c r="G2875" s="1">
        <v>-1.1339999999999999E-2</v>
      </c>
      <c r="H2875" s="2">
        <v>-255593</v>
      </c>
      <c r="I2875" s="2">
        <v>-249365</v>
      </c>
    </row>
    <row r="2876" spans="1:9" x14ac:dyDescent="0.3">
      <c r="A2876" t="s">
        <v>2875</v>
      </c>
      <c r="F2876">
        <v>2867</v>
      </c>
      <c r="G2876" s="1">
        <v>-1.133E-2</v>
      </c>
      <c r="H2876" s="2">
        <v>-252688</v>
      </c>
      <c r="I2876" s="2">
        <v>-250818</v>
      </c>
    </row>
    <row r="2877" spans="1:9" x14ac:dyDescent="0.3">
      <c r="A2877" t="s">
        <v>2876</v>
      </c>
      <c r="F2877">
        <v>2868</v>
      </c>
      <c r="G2877" s="1">
        <v>-1.132E-2</v>
      </c>
      <c r="H2877" s="2">
        <v>-255593</v>
      </c>
      <c r="I2877" s="2">
        <v>-247913</v>
      </c>
    </row>
    <row r="2878" spans="1:9" x14ac:dyDescent="0.3">
      <c r="A2878" t="s">
        <v>2877</v>
      </c>
      <c r="F2878">
        <v>2869</v>
      </c>
      <c r="G2878" s="1">
        <v>-1.1310000000000001E-2</v>
      </c>
      <c r="H2878" s="2">
        <v>-257046</v>
      </c>
      <c r="I2878" s="2">
        <v>-247913</v>
      </c>
    </row>
    <row r="2879" spans="1:9" x14ac:dyDescent="0.3">
      <c r="A2879" t="s">
        <v>2878</v>
      </c>
      <c r="F2879">
        <v>2870</v>
      </c>
      <c r="G2879" t="s">
        <v>8298</v>
      </c>
      <c r="H2879" s="2">
        <v>-255593</v>
      </c>
      <c r="I2879" s="2">
        <v>-247913</v>
      </c>
    </row>
    <row r="2880" spans="1:9" x14ac:dyDescent="0.3">
      <c r="A2880" t="s">
        <v>2879</v>
      </c>
      <c r="F2880">
        <v>2871</v>
      </c>
      <c r="G2880" s="1">
        <v>-1.129E-2</v>
      </c>
      <c r="H2880" s="2">
        <v>-255593</v>
      </c>
      <c r="I2880" s="2">
        <v>-24646</v>
      </c>
    </row>
    <row r="2881" spans="1:9" x14ac:dyDescent="0.3">
      <c r="A2881" t="s">
        <v>2880</v>
      </c>
      <c r="F2881">
        <v>2872</v>
      </c>
      <c r="G2881" s="1">
        <v>-1.128E-2</v>
      </c>
      <c r="H2881" s="2">
        <v>-252688</v>
      </c>
      <c r="I2881" s="2">
        <v>-247913</v>
      </c>
    </row>
    <row r="2882" spans="1:9" x14ac:dyDescent="0.3">
      <c r="A2882" t="s">
        <v>2881</v>
      </c>
      <c r="F2882">
        <v>2873</v>
      </c>
      <c r="G2882" s="1">
        <v>-1.1270000000000001E-2</v>
      </c>
      <c r="H2882" s="2">
        <v>-254141</v>
      </c>
      <c r="I2882" s="2">
        <v>-249365</v>
      </c>
    </row>
    <row r="2883" spans="1:9" x14ac:dyDescent="0.3">
      <c r="A2883" t="s">
        <v>2882</v>
      </c>
      <c r="F2883">
        <v>2874</v>
      </c>
      <c r="G2883" s="1">
        <v>-1.1259999999999999E-2</v>
      </c>
      <c r="H2883" s="2">
        <v>-252688</v>
      </c>
      <c r="I2883" s="2">
        <v>-24646</v>
      </c>
    </row>
    <row r="2884" spans="1:9" x14ac:dyDescent="0.3">
      <c r="A2884" t="s">
        <v>2883</v>
      </c>
      <c r="F2884">
        <v>2875</v>
      </c>
      <c r="G2884" s="1">
        <v>-1.125E-2</v>
      </c>
      <c r="H2884" s="2">
        <v>-257046</v>
      </c>
      <c r="I2884" s="2">
        <v>-249365</v>
      </c>
    </row>
    <row r="2885" spans="1:9" x14ac:dyDescent="0.3">
      <c r="A2885" t="s">
        <v>2884</v>
      </c>
      <c r="F2885">
        <v>2876</v>
      </c>
      <c r="G2885" s="1">
        <v>-1.124E-2</v>
      </c>
      <c r="H2885" s="2">
        <v>-254141</v>
      </c>
      <c r="I2885" s="2">
        <v>-247913</v>
      </c>
    </row>
    <row r="2886" spans="1:9" x14ac:dyDescent="0.3">
      <c r="A2886" t="s">
        <v>2885</v>
      </c>
      <c r="F2886">
        <v>2877</v>
      </c>
      <c r="G2886" s="1">
        <v>-1.123E-2</v>
      </c>
      <c r="H2886" s="2">
        <v>-255593</v>
      </c>
      <c r="I2886" s="2">
        <v>-249365</v>
      </c>
    </row>
    <row r="2887" spans="1:9" x14ac:dyDescent="0.3">
      <c r="A2887" t="s">
        <v>2886</v>
      </c>
      <c r="F2887">
        <v>2878</v>
      </c>
      <c r="G2887" s="1">
        <v>-1.1220000000000001E-2</v>
      </c>
      <c r="H2887" s="2">
        <v>-254141</v>
      </c>
      <c r="I2887" s="2">
        <v>-247913</v>
      </c>
    </row>
    <row r="2888" spans="1:9" x14ac:dyDescent="0.3">
      <c r="A2888" t="s">
        <v>2887</v>
      </c>
      <c r="F2888">
        <v>2879</v>
      </c>
      <c r="G2888" s="1">
        <v>-1.1209999999999999E-2</v>
      </c>
      <c r="H2888" s="2">
        <v>-254141</v>
      </c>
      <c r="I2888" s="2">
        <v>-249365</v>
      </c>
    </row>
    <row r="2889" spans="1:9" x14ac:dyDescent="0.3">
      <c r="A2889" t="s">
        <v>2888</v>
      </c>
      <c r="F2889">
        <v>2880</v>
      </c>
      <c r="G2889" t="s">
        <v>8299</v>
      </c>
      <c r="H2889" s="2">
        <v>-254141</v>
      </c>
      <c r="I2889" s="2">
        <v>-250818</v>
      </c>
    </row>
    <row r="2890" spans="1:9" x14ac:dyDescent="0.3">
      <c r="A2890" t="s">
        <v>2889</v>
      </c>
      <c r="F2890">
        <v>2881</v>
      </c>
      <c r="G2890" s="1">
        <v>-1.119E-2</v>
      </c>
      <c r="H2890" s="2">
        <v>-258498</v>
      </c>
      <c r="I2890" s="2">
        <v>-249365</v>
      </c>
    </row>
    <row r="2891" spans="1:9" x14ac:dyDescent="0.3">
      <c r="A2891" t="s">
        <v>2890</v>
      </c>
      <c r="F2891">
        <v>2882</v>
      </c>
      <c r="G2891" s="1">
        <v>-1.1180000000000001E-2</v>
      </c>
      <c r="H2891" s="2">
        <v>-255593</v>
      </c>
      <c r="I2891" s="2">
        <v>-250818</v>
      </c>
    </row>
    <row r="2892" spans="1:9" x14ac:dyDescent="0.3">
      <c r="A2892" t="s">
        <v>2891</v>
      </c>
      <c r="F2892">
        <v>2883</v>
      </c>
      <c r="G2892" s="1">
        <v>-1.1169999999999999E-2</v>
      </c>
      <c r="H2892" s="2">
        <v>-257046</v>
      </c>
      <c r="I2892" s="2">
        <v>-249365</v>
      </c>
    </row>
    <row r="2893" spans="1:9" x14ac:dyDescent="0.3">
      <c r="A2893" t="s">
        <v>2892</v>
      </c>
      <c r="F2893">
        <v>2884</v>
      </c>
      <c r="G2893" s="1">
        <v>-1.116E-2</v>
      </c>
      <c r="H2893" s="2">
        <v>-255593</v>
      </c>
      <c r="I2893" s="2">
        <v>-247913</v>
      </c>
    </row>
    <row r="2894" spans="1:9" x14ac:dyDescent="0.3">
      <c r="A2894" t="s">
        <v>2893</v>
      </c>
      <c r="F2894">
        <v>2885</v>
      </c>
      <c r="G2894" s="1">
        <v>-1.115E-2</v>
      </c>
      <c r="H2894" s="2">
        <v>-257046</v>
      </c>
      <c r="I2894" s="2">
        <v>-247913</v>
      </c>
    </row>
    <row r="2895" spans="1:9" x14ac:dyDescent="0.3">
      <c r="A2895" t="s">
        <v>2894</v>
      </c>
      <c r="F2895">
        <v>2886</v>
      </c>
      <c r="G2895" s="1">
        <v>-1.1140000000000001E-2</v>
      </c>
      <c r="H2895" s="2">
        <v>-252688</v>
      </c>
      <c r="I2895" s="2">
        <v>-247913</v>
      </c>
    </row>
    <row r="2896" spans="1:9" x14ac:dyDescent="0.3">
      <c r="A2896" t="s">
        <v>2895</v>
      </c>
      <c r="F2896">
        <v>2887</v>
      </c>
      <c r="G2896" s="1">
        <v>-1.1129999999999999E-2</v>
      </c>
      <c r="H2896" s="2">
        <v>-255593</v>
      </c>
      <c r="I2896" s="2">
        <v>-249365</v>
      </c>
    </row>
    <row r="2897" spans="1:9" x14ac:dyDescent="0.3">
      <c r="A2897" t="s">
        <v>2896</v>
      </c>
      <c r="F2897">
        <v>2888</v>
      </c>
      <c r="G2897" s="1">
        <v>-1.112E-2</v>
      </c>
      <c r="H2897" s="2">
        <v>-252688</v>
      </c>
      <c r="I2897" s="2">
        <v>-247913</v>
      </c>
    </row>
    <row r="2898" spans="1:9" x14ac:dyDescent="0.3">
      <c r="A2898" t="s">
        <v>2897</v>
      </c>
      <c r="F2898">
        <v>2889</v>
      </c>
      <c r="G2898" s="1">
        <v>-1.111E-2</v>
      </c>
      <c r="H2898" s="2">
        <v>-255593</v>
      </c>
      <c r="I2898" s="2">
        <v>-249365</v>
      </c>
    </row>
    <row r="2899" spans="1:9" x14ac:dyDescent="0.3">
      <c r="A2899" t="s">
        <v>2898</v>
      </c>
      <c r="F2899">
        <v>2890</v>
      </c>
      <c r="G2899" t="s">
        <v>8300</v>
      </c>
      <c r="H2899" s="2">
        <v>-254141</v>
      </c>
      <c r="I2899" s="2">
        <v>-24646</v>
      </c>
    </row>
    <row r="2900" spans="1:9" x14ac:dyDescent="0.3">
      <c r="A2900" t="s">
        <v>2899</v>
      </c>
      <c r="F2900">
        <v>2891</v>
      </c>
      <c r="G2900" s="1">
        <v>-1.1089999999999999E-2</v>
      </c>
      <c r="H2900" s="2">
        <v>-254141</v>
      </c>
      <c r="I2900" s="2">
        <v>-249365</v>
      </c>
    </row>
    <row r="2901" spans="1:9" x14ac:dyDescent="0.3">
      <c r="A2901" t="s">
        <v>2900</v>
      </c>
      <c r="F2901">
        <v>2892</v>
      </c>
      <c r="G2901" s="1">
        <v>-1.108E-2</v>
      </c>
      <c r="H2901" s="2">
        <v>-254141</v>
      </c>
      <c r="I2901" s="2">
        <v>-247913</v>
      </c>
    </row>
    <row r="2902" spans="1:9" x14ac:dyDescent="0.3">
      <c r="A2902" t="s">
        <v>2901</v>
      </c>
      <c r="F2902">
        <v>2893</v>
      </c>
      <c r="G2902" s="1">
        <v>-1.107E-2</v>
      </c>
      <c r="H2902" s="2">
        <v>-254141</v>
      </c>
      <c r="I2902" s="2">
        <v>-247913</v>
      </c>
    </row>
    <row r="2903" spans="1:9" x14ac:dyDescent="0.3">
      <c r="A2903" t="s">
        <v>2902</v>
      </c>
      <c r="F2903">
        <v>2894</v>
      </c>
      <c r="G2903" s="1">
        <v>-1.106E-2</v>
      </c>
      <c r="H2903" s="2">
        <v>-257046</v>
      </c>
      <c r="I2903" s="2">
        <v>-24646</v>
      </c>
    </row>
    <row r="2904" spans="1:9" x14ac:dyDescent="0.3">
      <c r="A2904" t="s">
        <v>2903</v>
      </c>
      <c r="F2904">
        <v>2895</v>
      </c>
      <c r="G2904" s="1">
        <v>-1.1050000000000001E-2</v>
      </c>
      <c r="H2904" s="2">
        <v>-255593</v>
      </c>
      <c r="I2904" s="2">
        <v>-250818</v>
      </c>
    </row>
    <row r="2905" spans="1:9" x14ac:dyDescent="0.3">
      <c r="A2905" t="s">
        <v>2904</v>
      </c>
      <c r="F2905">
        <v>2896</v>
      </c>
      <c r="G2905" s="1">
        <v>-1.1039999999999999E-2</v>
      </c>
      <c r="H2905" s="2">
        <v>-257046</v>
      </c>
      <c r="I2905" s="2">
        <v>-249365</v>
      </c>
    </row>
    <row r="2906" spans="1:9" x14ac:dyDescent="0.3">
      <c r="A2906" t="s">
        <v>2905</v>
      </c>
      <c r="F2906">
        <v>2897</v>
      </c>
      <c r="G2906" s="1">
        <v>-1.103E-2</v>
      </c>
      <c r="H2906" s="2">
        <v>-252688</v>
      </c>
      <c r="I2906" s="2">
        <v>-249365</v>
      </c>
    </row>
    <row r="2907" spans="1:9" x14ac:dyDescent="0.3">
      <c r="A2907" t="s">
        <v>2906</v>
      </c>
      <c r="F2907">
        <v>2898</v>
      </c>
      <c r="G2907" s="1">
        <v>-1.102E-2</v>
      </c>
      <c r="H2907" s="2">
        <v>-254141</v>
      </c>
      <c r="I2907" s="2">
        <v>-247913</v>
      </c>
    </row>
    <row r="2908" spans="1:9" x14ac:dyDescent="0.3">
      <c r="A2908" t="s">
        <v>2907</v>
      </c>
      <c r="F2908">
        <v>2899</v>
      </c>
      <c r="G2908" s="1">
        <v>-1.1010000000000001E-2</v>
      </c>
      <c r="H2908" s="2">
        <v>-255593</v>
      </c>
      <c r="I2908" s="2">
        <v>-247913</v>
      </c>
    </row>
    <row r="2909" spans="1:9" x14ac:dyDescent="0.3">
      <c r="A2909" t="s">
        <v>2908</v>
      </c>
      <c r="F2909">
        <v>2900</v>
      </c>
      <c r="G2909" t="s">
        <v>8301</v>
      </c>
      <c r="H2909" s="2">
        <v>-255593</v>
      </c>
      <c r="I2909" s="2">
        <v>-250818</v>
      </c>
    </row>
    <row r="2910" spans="1:9" x14ac:dyDescent="0.3">
      <c r="A2910" t="s">
        <v>2909</v>
      </c>
      <c r="F2910">
        <v>2901</v>
      </c>
      <c r="G2910" s="1">
        <v>-1.099E-2</v>
      </c>
      <c r="H2910" s="2">
        <v>-254141</v>
      </c>
      <c r="I2910" s="2">
        <v>-249365</v>
      </c>
    </row>
    <row r="2911" spans="1:9" x14ac:dyDescent="0.3">
      <c r="A2911" t="s">
        <v>2910</v>
      </c>
      <c r="F2911">
        <v>2902</v>
      </c>
      <c r="G2911" s="1">
        <v>-1.098E-2</v>
      </c>
      <c r="H2911" s="2">
        <v>-254141</v>
      </c>
      <c r="I2911" s="2">
        <v>-250818</v>
      </c>
    </row>
    <row r="2912" spans="1:9" x14ac:dyDescent="0.3">
      <c r="A2912" t="s">
        <v>2911</v>
      </c>
      <c r="F2912">
        <v>2903</v>
      </c>
      <c r="G2912" s="1">
        <v>-1.0970000000000001E-2</v>
      </c>
      <c r="H2912" s="2">
        <v>-255593</v>
      </c>
      <c r="I2912" s="2">
        <v>-247913</v>
      </c>
    </row>
    <row r="2913" spans="1:9" x14ac:dyDescent="0.3">
      <c r="A2913" t="s">
        <v>2912</v>
      </c>
      <c r="F2913">
        <v>2904</v>
      </c>
      <c r="G2913" s="1">
        <v>-1.0959999999999999E-2</v>
      </c>
      <c r="H2913" s="2">
        <v>-257046</v>
      </c>
      <c r="I2913" s="2">
        <v>-247913</v>
      </c>
    </row>
    <row r="2914" spans="1:9" x14ac:dyDescent="0.3">
      <c r="A2914" t="s">
        <v>2913</v>
      </c>
      <c r="F2914">
        <v>2905</v>
      </c>
      <c r="G2914" s="1">
        <v>-1.095E-2</v>
      </c>
      <c r="H2914" s="2">
        <v>-252688</v>
      </c>
      <c r="I2914" s="2">
        <v>-249365</v>
      </c>
    </row>
    <row r="2915" spans="1:9" x14ac:dyDescent="0.3">
      <c r="A2915" t="s">
        <v>2914</v>
      </c>
      <c r="F2915">
        <v>2906</v>
      </c>
      <c r="G2915" s="1">
        <v>-1.094E-2</v>
      </c>
      <c r="H2915" s="2">
        <v>-252688</v>
      </c>
      <c r="I2915" s="2">
        <v>-249365</v>
      </c>
    </row>
    <row r="2916" spans="1:9" x14ac:dyDescent="0.3">
      <c r="A2916" t="s">
        <v>2915</v>
      </c>
      <c r="F2916">
        <v>2907</v>
      </c>
      <c r="G2916" s="1">
        <v>-1.093E-2</v>
      </c>
      <c r="H2916" s="2">
        <v>-254141</v>
      </c>
      <c r="I2916" s="2">
        <v>-249365</v>
      </c>
    </row>
    <row r="2917" spans="1:9" x14ac:dyDescent="0.3">
      <c r="A2917" t="s">
        <v>2916</v>
      </c>
      <c r="F2917">
        <v>2908</v>
      </c>
      <c r="G2917" s="1">
        <v>-1.0919999999999999E-2</v>
      </c>
      <c r="H2917" s="2">
        <v>-254141</v>
      </c>
      <c r="I2917" s="2">
        <v>-247913</v>
      </c>
    </row>
    <row r="2918" spans="1:9" x14ac:dyDescent="0.3">
      <c r="A2918" t="s">
        <v>2917</v>
      </c>
      <c r="F2918">
        <v>2909</v>
      </c>
      <c r="G2918" s="1">
        <v>-1.091E-2</v>
      </c>
      <c r="H2918" s="2">
        <v>-257046</v>
      </c>
      <c r="I2918" s="2">
        <v>-249365</v>
      </c>
    </row>
    <row r="2919" spans="1:9" x14ac:dyDescent="0.3">
      <c r="A2919" t="s">
        <v>2918</v>
      </c>
      <c r="F2919">
        <v>2910</v>
      </c>
      <c r="G2919" t="s">
        <v>8302</v>
      </c>
      <c r="H2919" s="2">
        <v>-255593</v>
      </c>
      <c r="I2919" s="2">
        <v>-249365</v>
      </c>
    </row>
    <row r="2920" spans="1:9" x14ac:dyDescent="0.3">
      <c r="A2920" t="s">
        <v>2919</v>
      </c>
      <c r="F2920">
        <v>2911</v>
      </c>
      <c r="G2920" s="1">
        <v>-1.089E-2</v>
      </c>
      <c r="H2920" s="2">
        <v>-254141</v>
      </c>
      <c r="I2920" s="2">
        <v>-247913</v>
      </c>
    </row>
    <row r="2921" spans="1:9" x14ac:dyDescent="0.3">
      <c r="A2921" t="s">
        <v>2920</v>
      </c>
      <c r="F2921">
        <v>2912</v>
      </c>
      <c r="G2921" s="1">
        <v>-1.0880000000000001E-2</v>
      </c>
      <c r="H2921" s="2">
        <v>-255593</v>
      </c>
      <c r="I2921" s="2">
        <v>-24646</v>
      </c>
    </row>
    <row r="2922" spans="1:9" x14ac:dyDescent="0.3">
      <c r="A2922" t="s">
        <v>2921</v>
      </c>
      <c r="F2922">
        <v>2913</v>
      </c>
      <c r="G2922" s="1">
        <v>-1.0869999999999999E-2</v>
      </c>
      <c r="H2922" s="2">
        <v>-255593</v>
      </c>
      <c r="I2922" s="2">
        <v>-247913</v>
      </c>
    </row>
    <row r="2923" spans="1:9" x14ac:dyDescent="0.3">
      <c r="A2923" t="s">
        <v>2922</v>
      </c>
      <c r="F2923">
        <v>2914</v>
      </c>
      <c r="G2923" s="1">
        <v>-1.086E-2</v>
      </c>
      <c r="H2923" s="2">
        <v>-252688</v>
      </c>
      <c r="I2923" s="2">
        <v>-249365</v>
      </c>
    </row>
    <row r="2924" spans="1:9" x14ac:dyDescent="0.3">
      <c r="A2924" t="s">
        <v>2923</v>
      </c>
      <c r="F2924">
        <v>2915</v>
      </c>
      <c r="G2924" s="1">
        <v>-1.085E-2</v>
      </c>
      <c r="H2924" s="2">
        <v>-257046</v>
      </c>
      <c r="I2924" s="2">
        <v>-250818</v>
      </c>
    </row>
    <row r="2925" spans="1:9" x14ac:dyDescent="0.3">
      <c r="A2925" t="s">
        <v>2924</v>
      </c>
      <c r="F2925">
        <v>2916</v>
      </c>
      <c r="G2925" s="1">
        <v>-1.0840000000000001E-2</v>
      </c>
      <c r="H2925" s="2">
        <v>-255593</v>
      </c>
      <c r="I2925" s="2">
        <v>-249365</v>
      </c>
    </row>
    <row r="2926" spans="1:9" x14ac:dyDescent="0.3">
      <c r="A2926" t="s">
        <v>2925</v>
      </c>
      <c r="F2926">
        <v>2917</v>
      </c>
      <c r="G2926" s="1">
        <v>-1.0829999999999999E-2</v>
      </c>
      <c r="H2926" s="2">
        <v>-257046</v>
      </c>
      <c r="I2926" s="2">
        <v>-249365</v>
      </c>
    </row>
    <row r="2927" spans="1:9" x14ac:dyDescent="0.3">
      <c r="A2927" t="s">
        <v>2926</v>
      </c>
      <c r="F2927">
        <v>2918</v>
      </c>
      <c r="G2927" s="1">
        <v>-1.082E-2</v>
      </c>
      <c r="H2927" s="2">
        <v>-251236</v>
      </c>
      <c r="I2927" s="2">
        <v>-247913</v>
      </c>
    </row>
    <row r="2928" spans="1:9" x14ac:dyDescent="0.3">
      <c r="A2928" t="s">
        <v>2927</v>
      </c>
      <c r="F2928">
        <v>2919</v>
      </c>
      <c r="G2928" s="1">
        <v>-1.081E-2</v>
      </c>
      <c r="H2928" s="2">
        <v>-252688</v>
      </c>
      <c r="I2928" s="2">
        <v>-249365</v>
      </c>
    </row>
    <row r="2929" spans="1:9" x14ac:dyDescent="0.3">
      <c r="A2929" t="s">
        <v>2928</v>
      </c>
      <c r="F2929">
        <v>2920</v>
      </c>
      <c r="G2929" t="s">
        <v>8303</v>
      </c>
      <c r="H2929" s="2">
        <v>-254141</v>
      </c>
      <c r="I2929" s="2">
        <v>-247913</v>
      </c>
    </row>
    <row r="2930" spans="1:9" x14ac:dyDescent="0.3">
      <c r="A2930" t="s">
        <v>2929</v>
      </c>
      <c r="F2930">
        <v>2921</v>
      </c>
      <c r="G2930" s="1">
        <v>-1.0789999999999999E-2</v>
      </c>
      <c r="H2930" s="2">
        <v>-252688</v>
      </c>
      <c r="I2930" s="2">
        <v>-249365</v>
      </c>
    </row>
    <row r="2931" spans="1:9" x14ac:dyDescent="0.3">
      <c r="A2931" t="s">
        <v>2930</v>
      </c>
      <c r="F2931">
        <v>2922</v>
      </c>
      <c r="G2931" s="1">
        <v>-1.078E-2</v>
      </c>
      <c r="H2931" s="2">
        <v>-257046</v>
      </c>
      <c r="I2931" s="2">
        <v>-24646</v>
      </c>
    </row>
    <row r="2932" spans="1:9" x14ac:dyDescent="0.3">
      <c r="A2932" t="s">
        <v>2931</v>
      </c>
      <c r="F2932">
        <v>2923</v>
      </c>
      <c r="G2932" s="1">
        <v>-1.077E-2</v>
      </c>
      <c r="H2932" s="2">
        <v>-255593</v>
      </c>
      <c r="I2932" s="2">
        <v>-250818</v>
      </c>
    </row>
    <row r="2933" spans="1:9" x14ac:dyDescent="0.3">
      <c r="A2933" t="s">
        <v>2932</v>
      </c>
      <c r="F2933">
        <v>2924</v>
      </c>
      <c r="G2933" s="1">
        <v>-1.076E-2</v>
      </c>
      <c r="H2933" s="2">
        <v>-255593</v>
      </c>
      <c r="I2933" s="2">
        <v>-249365</v>
      </c>
    </row>
    <row r="2934" spans="1:9" x14ac:dyDescent="0.3">
      <c r="A2934" t="s">
        <v>2933</v>
      </c>
      <c r="F2934">
        <v>2925</v>
      </c>
      <c r="G2934" s="1">
        <v>-1.0749999999999999E-2</v>
      </c>
      <c r="H2934" s="2">
        <v>-252688</v>
      </c>
      <c r="I2934" s="2">
        <v>-249365</v>
      </c>
    </row>
    <row r="2935" spans="1:9" x14ac:dyDescent="0.3">
      <c r="A2935" t="s">
        <v>2934</v>
      </c>
      <c r="F2935">
        <v>2926</v>
      </c>
      <c r="G2935" s="1">
        <v>-1.074E-2</v>
      </c>
      <c r="H2935" s="2">
        <v>-254141</v>
      </c>
      <c r="I2935" s="2">
        <v>-249365</v>
      </c>
    </row>
    <row r="2936" spans="1:9" x14ac:dyDescent="0.3">
      <c r="A2936" t="s">
        <v>2935</v>
      </c>
      <c r="F2936">
        <v>2927</v>
      </c>
      <c r="G2936" s="1">
        <v>-1.073E-2</v>
      </c>
      <c r="H2936" s="2">
        <v>-254141</v>
      </c>
      <c r="I2936" s="2">
        <v>-250818</v>
      </c>
    </row>
    <row r="2937" spans="1:9" x14ac:dyDescent="0.3">
      <c r="A2937" t="s">
        <v>2936</v>
      </c>
      <c r="F2937">
        <v>2928</v>
      </c>
      <c r="G2937" s="1">
        <v>-1.072E-2</v>
      </c>
      <c r="H2937" s="2">
        <v>-255593</v>
      </c>
      <c r="I2937" s="2">
        <v>-249365</v>
      </c>
    </row>
    <row r="2938" spans="1:9" x14ac:dyDescent="0.3">
      <c r="A2938" t="s">
        <v>2937</v>
      </c>
      <c r="F2938">
        <v>2929</v>
      </c>
      <c r="G2938" s="1">
        <v>-1.0710000000000001E-2</v>
      </c>
      <c r="H2938" s="2">
        <v>-254141</v>
      </c>
      <c r="I2938" s="2">
        <v>-249365</v>
      </c>
    </row>
    <row r="2939" spans="1:9" x14ac:dyDescent="0.3">
      <c r="A2939" t="s">
        <v>2938</v>
      </c>
      <c r="F2939">
        <v>2930</v>
      </c>
      <c r="G2939" t="s">
        <v>8304</v>
      </c>
      <c r="H2939" s="2">
        <v>-254141</v>
      </c>
      <c r="I2939" s="2">
        <v>-249365</v>
      </c>
    </row>
    <row r="2940" spans="1:9" x14ac:dyDescent="0.3">
      <c r="A2940" t="s">
        <v>2939</v>
      </c>
      <c r="F2940">
        <v>2931</v>
      </c>
      <c r="G2940" s="1">
        <v>-1.069E-2</v>
      </c>
      <c r="H2940" s="2">
        <v>-255593</v>
      </c>
      <c r="I2940" s="2">
        <v>-249365</v>
      </c>
    </row>
    <row r="2941" spans="1:9" x14ac:dyDescent="0.3">
      <c r="A2941" t="s">
        <v>2940</v>
      </c>
      <c r="F2941">
        <v>2932</v>
      </c>
      <c r="G2941" s="1">
        <v>-1.068E-2</v>
      </c>
      <c r="H2941" s="2">
        <v>-255593</v>
      </c>
      <c r="I2941" s="2">
        <v>-249365</v>
      </c>
    </row>
    <row r="2942" spans="1:9" x14ac:dyDescent="0.3">
      <c r="A2942" t="s">
        <v>2941</v>
      </c>
      <c r="F2942">
        <v>2933</v>
      </c>
      <c r="G2942" s="1">
        <v>-1.0670000000000001E-2</v>
      </c>
      <c r="H2942" s="2">
        <v>-255593</v>
      </c>
      <c r="I2942" s="2">
        <v>-247913</v>
      </c>
    </row>
    <row r="2943" spans="1:9" x14ac:dyDescent="0.3">
      <c r="A2943" t="s">
        <v>2942</v>
      </c>
      <c r="F2943">
        <v>2934</v>
      </c>
      <c r="G2943" s="1">
        <v>-1.0659999999999999E-2</v>
      </c>
      <c r="H2943" s="2">
        <v>-252688</v>
      </c>
      <c r="I2943" s="2">
        <v>-247913</v>
      </c>
    </row>
    <row r="2944" spans="1:9" x14ac:dyDescent="0.3">
      <c r="A2944" t="s">
        <v>2943</v>
      </c>
      <c r="F2944">
        <v>2935</v>
      </c>
      <c r="G2944" s="1">
        <v>-1.065E-2</v>
      </c>
      <c r="H2944" s="2">
        <v>-255593</v>
      </c>
      <c r="I2944" s="2">
        <v>-247913</v>
      </c>
    </row>
    <row r="2945" spans="1:9" x14ac:dyDescent="0.3">
      <c r="A2945" t="s">
        <v>2944</v>
      </c>
      <c r="F2945">
        <v>2936</v>
      </c>
      <c r="G2945" s="1">
        <v>-1.064E-2</v>
      </c>
      <c r="H2945" s="2">
        <v>-257046</v>
      </c>
      <c r="I2945" s="2">
        <v>-249365</v>
      </c>
    </row>
    <row r="2946" spans="1:9" x14ac:dyDescent="0.3">
      <c r="A2946" t="s">
        <v>2945</v>
      </c>
      <c r="F2946">
        <v>2937</v>
      </c>
      <c r="G2946" s="1">
        <v>-1.0630000000000001E-2</v>
      </c>
      <c r="H2946" s="2">
        <v>-255593</v>
      </c>
      <c r="I2946" s="2">
        <v>-249365</v>
      </c>
    </row>
    <row r="2947" spans="1:9" x14ac:dyDescent="0.3">
      <c r="A2947" t="s">
        <v>2946</v>
      </c>
      <c r="F2947">
        <v>2938</v>
      </c>
      <c r="G2947" s="1">
        <v>-1.0619999999999999E-2</v>
      </c>
      <c r="H2947" s="2">
        <v>-257046</v>
      </c>
      <c r="I2947" s="2">
        <v>-247913</v>
      </c>
    </row>
    <row r="2948" spans="1:9" x14ac:dyDescent="0.3">
      <c r="A2948" t="s">
        <v>2947</v>
      </c>
      <c r="F2948">
        <v>2939</v>
      </c>
      <c r="G2948" s="1">
        <v>-1.061E-2</v>
      </c>
      <c r="H2948" s="2">
        <v>-254141</v>
      </c>
      <c r="I2948" s="2">
        <v>-250818</v>
      </c>
    </row>
    <row r="2949" spans="1:9" x14ac:dyDescent="0.3">
      <c r="A2949" t="s">
        <v>2948</v>
      </c>
      <c r="F2949">
        <v>2940</v>
      </c>
      <c r="G2949" t="s">
        <v>8305</v>
      </c>
      <c r="H2949" s="2">
        <v>-255593</v>
      </c>
      <c r="I2949" s="2">
        <v>-249365</v>
      </c>
    </row>
    <row r="2950" spans="1:9" x14ac:dyDescent="0.3">
      <c r="A2950" t="s">
        <v>2949</v>
      </c>
      <c r="F2950">
        <v>2941</v>
      </c>
      <c r="G2950" s="1">
        <v>-1.059E-2</v>
      </c>
      <c r="H2950" s="2">
        <v>-252688</v>
      </c>
      <c r="I2950" s="2">
        <v>-250818</v>
      </c>
    </row>
    <row r="2951" spans="1:9" x14ac:dyDescent="0.3">
      <c r="A2951" t="s">
        <v>2950</v>
      </c>
      <c r="F2951">
        <v>2942</v>
      </c>
      <c r="G2951" s="1">
        <v>-1.0580000000000001E-2</v>
      </c>
      <c r="H2951" s="2">
        <v>-257046</v>
      </c>
      <c r="I2951" s="2">
        <v>-249365</v>
      </c>
    </row>
    <row r="2952" spans="1:9" x14ac:dyDescent="0.3">
      <c r="A2952" t="s">
        <v>2951</v>
      </c>
      <c r="F2952">
        <v>2943</v>
      </c>
      <c r="G2952" s="1">
        <v>-1.057E-2</v>
      </c>
      <c r="H2952" s="2">
        <v>-254141</v>
      </c>
      <c r="I2952" s="2">
        <v>-249365</v>
      </c>
    </row>
    <row r="2953" spans="1:9" x14ac:dyDescent="0.3">
      <c r="A2953" t="s">
        <v>2952</v>
      </c>
      <c r="F2953">
        <v>2944</v>
      </c>
      <c r="G2953" s="1">
        <v>-1.056E-2</v>
      </c>
      <c r="H2953" s="2">
        <v>-254141</v>
      </c>
      <c r="I2953" s="2">
        <v>-249365</v>
      </c>
    </row>
    <row r="2954" spans="1:9" x14ac:dyDescent="0.3">
      <c r="A2954" t="s">
        <v>2953</v>
      </c>
      <c r="F2954">
        <v>2945</v>
      </c>
      <c r="G2954" s="1">
        <v>-1.055E-2</v>
      </c>
      <c r="H2954" s="2">
        <v>-255593</v>
      </c>
      <c r="I2954" s="2">
        <v>-250818</v>
      </c>
    </row>
    <row r="2955" spans="1:9" x14ac:dyDescent="0.3">
      <c r="A2955" t="s">
        <v>2954</v>
      </c>
      <c r="F2955">
        <v>2946</v>
      </c>
      <c r="G2955" s="1">
        <v>-1.0540000000000001E-2</v>
      </c>
      <c r="H2955" s="2">
        <v>-251236</v>
      </c>
      <c r="I2955" s="2">
        <v>-249365</v>
      </c>
    </row>
    <row r="2956" spans="1:9" x14ac:dyDescent="0.3">
      <c r="A2956" t="s">
        <v>2955</v>
      </c>
      <c r="F2956">
        <v>2947</v>
      </c>
      <c r="G2956" s="1">
        <v>-1.0529999999999999E-2</v>
      </c>
      <c r="H2956" s="2">
        <v>-257046</v>
      </c>
      <c r="I2956" s="2">
        <v>-247913</v>
      </c>
    </row>
    <row r="2957" spans="1:9" x14ac:dyDescent="0.3">
      <c r="A2957" t="s">
        <v>2956</v>
      </c>
      <c r="F2957">
        <v>2948</v>
      </c>
      <c r="G2957" s="1">
        <v>-1.052E-2</v>
      </c>
      <c r="H2957" s="2">
        <v>-254141</v>
      </c>
      <c r="I2957" s="2">
        <v>-247913</v>
      </c>
    </row>
    <row r="2958" spans="1:9" x14ac:dyDescent="0.3">
      <c r="A2958" t="s">
        <v>2957</v>
      </c>
      <c r="F2958">
        <v>2949</v>
      </c>
      <c r="G2958" s="1">
        <v>-1.051E-2</v>
      </c>
      <c r="H2958" s="2">
        <v>-257046</v>
      </c>
      <c r="I2958" s="2">
        <v>-250818</v>
      </c>
    </row>
    <row r="2959" spans="1:9" x14ac:dyDescent="0.3">
      <c r="A2959" t="s">
        <v>2958</v>
      </c>
      <c r="F2959">
        <v>2950</v>
      </c>
      <c r="G2959" t="s">
        <v>8306</v>
      </c>
      <c r="H2959" s="2">
        <v>-254141</v>
      </c>
      <c r="I2959" s="2">
        <v>-247913</v>
      </c>
    </row>
    <row r="2960" spans="1:9" x14ac:dyDescent="0.3">
      <c r="A2960" t="s">
        <v>2959</v>
      </c>
      <c r="F2960">
        <v>2951</v>
      </c>
      <c r="G2960" s="1">
        <v>-1.0489999999999999E-2</v>
      </c>
      <c r="H2960" s="2">
        <v>-255593</v>
      </c>
      <c r="I2960" s="2">
        <v>-24646</v>
      </c>
    </row>
    <row r="2961" spans="1:9" x14ac:dyDescent="0.3">
      <c r="A2961" t="s">
        <v>2960</v>
      </c>
      <c r="F2961">
        <v>2952</v>
      </c>
      <c r="G2961" s="1">
        <v>-1.048E-2</v>
      </c>
      <c r="H2961" s="2">
        <v>-254141</v>
      </c>
      <c r="I2961" s="2">
        <v>-243555</v>
      </c>
    </row>
    <row r="2962" spans="1:9" x14ac:dyDescent="0.3">
      <c r="A2962" t="s">
        <v>2961</v>
      </c>
      <c r="F2962">
        <v>2953</v>
      </c>
      <c r="G2962" s="1">
        <v>-1.047E-2</v>
      </c>
      <c r="H2962" s="2">
        <v>-254141</v>
      </c>
      <c r="I2962" s="2">
        <v>-250818</v>
      </c>
    </row>
    <row r="2963" spans="1:9" x14ac:dyDescent="0.3">
      <c r="A2963" t="s">
        <v>2962</v>
      </c>
      <c r="F2963">
        <v>2954</v>
      </c>
      <c r="G2963" s="1">
        <v>-1.0460000000000001E-2</v>
      </c>
      <c r="H2963" s="2">
        <v>-255593</v>
      </c>
      <c r="I2963" s="2">
        <v>-249365</v>
      </c>
    </row>
    <row r="2964" spans="1:9" x14ac:dyDescent="0.3">
      <c r="A2964" t="s">
        <v>2963</v>
      </c>
      <c r="F2964">
        <v>2955</v>
      </c>
      <c r="G2964" s="1">
        <v>-1.0449999999999999E-2</v>
      </c>
      <c r="H2964" s="2">
        <v>-255593</v>
      </c>
      <c r="I2964" s="2">
        <v>-250818</v>
      </c>
    </row>
    <row r="2965" spans="1:9" x14ac:dyDescent="0.3">
      <c r="A2965" t="s">
        <v>2964</v>
      </c>
      <c r="F2965">
        <v>2956</v>
      </c>
      <c r="G2965" s="1">
        <v>-1.044E-2</v>
      </c>
      <c r="H2965" s="2">
        <v>-251236</v>
      </c>
      <c r="I2965" s="2">
        <v>-249365</v>
      </c>
    </row>
    <row r="2966" spans="1:9" x14ac:dyDescent="0.3">
      <c r="A2966" t="s">
        <v>2965</v>
      </c>
      <c r="F2966">
        <v>2957</v>
      </c>
      <c r="G2966" s="1">
        <v>-1.043E-2</v>
      </c>
      <c r="H2966" s="2">
        <v>-255593</v>
      </c>
      <c r="I2966" s="2">
        <v>-250818</v>
      </c>
    </row>
    <row r="2967" spans="1:9" x14ac:dyDescent="0.3">
      <c r="A2967" t="s">
        <v>2966</v>
      </c>
      <c r="F2967">
        <v>2958</v>
      </c>
      <c r="G2967" s="1">
        <v>-1.042E-2</v>
      </c>
      <c r="H2967" s="2">
        <v>-252688</v>
      </c>
      <c r="I2967" s="2">
        <v>-249365</v>
      </c>
    </row>
    <row r="2968" spans="1:9" x14ac:dyDescent="0.3">
      <c r="A2968" t="s">
        <v>2967</v>
      </c>
      <c r="F2968">
        <v>2959</v>
      </c>
      <c r="G2968" s="1">
        <v>-1.0410000000000001E-2</v>
      </c>
      <c r="H2968" s="2">
        <v>-252688</v>
      </c>
      <c r="I2968" s="2">
        <v>-250818</v>
      </c>
    </row>
    <row r="2969" spans="1:9" x14ac:dyDescent="0.3">
      <c r="A2969" t="s">
        <v>2968</v>
      </c>
      <c r="F2969">
        <v>2960</v>
      </c>
      <c r="G2969" t="s">
        <v>8307</v>
      </c>
      <c r="H2969" s="2">
        <v>-252688</v>
      </c>
      <c r="I2969" s="2">
        <v>-250818</v>
      </c>
    </row>
    <row r="2970" spans="1:9" x14ac:dyDescent="0.3">
      <c r="A2970" t="s">
        <v>2969</v>
      </c>
      <c r="F2970">
        <v>2961</v>
      </c>
      <c r="G2970" s="1">
        <v>-1.039E-2</v>
      </c>
      <c r="H2970" s="2">
        <v>-252688</v>
      </c>
      <c r="I2970" s="2">
        <v>-250818</v>
      </c>
    </row>
    <row r="2971" spans="1:9" x14ac:dyDescent="0.3">
      <c r="A2971" t="s">
        <v>2970</v>
      </c>
      <c r="F2971">
        <v>2962</v>
      </c>
      <c r="G2971" s="1">
        <v>-1.038E-2</v>
      </c>
      <c r="H2971" s="2">
        <v>-252688</v>
      </c>
      <c r="I2971" s="2">
        <v>-249365</v>
      </c>
    </row>
    <row r="2972" spans="1:9" x14ac:dyDescent="0.3">
      <c r="A2972" t="s">
        <v>2971</v>
      </c>
      <c r="F2972">
        <v>2963</v>
      </c>
      <c r="G2972" s="1">
        <v>-1.0370000000000001E-2</v>
      </c>
      <c r="H2972" s="2">
        <v>-252688</v>
      </c>
      <c r="I2972" s="2">
        <v>-249365</v>
      </c>
    </row>
    <row r="2973" spans="1:9" x14ac:dyDescent="0.3">
      <c r="A2973" t="s">
        <v>2972</v>
      </c>
      <c r="F2973">
        <v>2964</v>
      </c>
      <c r="G2973" s="1">
        <v>-1.0359999999999999E-2</v>
      </c>
      <c r="H2973" s="2">
        <v>-254141</v>
      </c>
      <c r="I2973" s="2">
        <v>-24646</v>
      </c>
    </row>
    <row r="2974" spans="1:9" x14ac:dyDescent="0.3">
      <c r="A2974" t="s">
        <v>2973</v>
      </c>
      <c r="F2974">
        <v>2965</v>
      </c>
      <c r="G2974" s="1">
        <v>-1.035E-2</v>
      </c>
      <c r="H2974" s="2">
        <v>-254141</v>
      </c>
      <c r="I2974" s="2">
        <v>-249365</v>
      </c>
    </row>
    <row r="2975" spans="1:9" x14ac:dyDescent="0.3">
      <c r="A2975" t="s">
        <v>2974</v>
      </c>
      <c r="F2975">
        <v>2966</v>
      </c>
      <c r="G2975" s="1">
        <v>-1.034E-2</v>
      </c>
      <c r="H2975" s="2">
        <v>-254141</v>
      </c>
      <c r="I2975" s="2">
        <v>-247913</v>
      </c>
    </row>
    <row r="2976" spans="1:9" x14ac:dyDescent="0.3">
      <c r="A2976" t="s">
        <v>2975</v>
      </c>
      <c r="F2976">
        <v>2967</v>
      </c>
      <c r="G2976" s="1">
        <v>-1.0330000000000001E-2</v>
      </c>
      <c r="H2976" s="2">
        <v>-252688</v>
      </c>
      <c r="I2976" s="2">
        <v>-249365</v>
      </c>
    </row>
    <row r="2977" spans="1:9" x14ac:dyDescent="0.3">
      <c r="A2977" t="s">
        <v>2976</v>
      </c>
      <c r="F2977">
        <v>2968</v>
      </c>
      <c r="G2977" s="1">
        <v>-1.0319999999999999E-2</v>
      </c>
      <c r="H2977" s="2">
        <v>-249783</v>
      </c>
      <c r="I2977" s="2">
        <v>-250818</v>
      </c>
    </row>
    <row r="2978" spans="1:9" x14ac:dyDescent="0.3">
      <c r="A2978" t="s">
        <v>2977</v>
      </c>
      <c r="F2978">
        <v>2969</v>
      </c>
      <c r="G2978" s="1">
        <v>-1.031E-2</v>
      </c>
      <c r="H2978" s="2">
        <v>-255593</v>
      </c>
      <c r="I2978" s="2">
        <v>-250818</v>
      </c>
    </row>
    <row r="2979" spans="1:9" x14ac:dyDescent="0.3">
      <c r="A2979" t="s">
        <v>2978</v>
      </c>
      <c r="F2979">
        <v>2970</v>
      </c>
      <c r="G2979" t="s">
        <v>8308</v>
      </c>
      <c r="H2979" s="2">
        <v>-254141</v>
      </c>
      <c r="I2979" s="2">
        <v>-250818</v>
      </c>
    </row>
    <row r="2980" spans="1:9" x14ac:dyDescent="0.3">
      <c r="A2980" t="s">
        <v>2979</v>
      </c>
      <c r="F2980">
        <v>2971</v>
      </c>
      <c r="G2980" s="1">
        <v>-1.0290000000000001E-2</v>
      </c>
      <c r="H2980" s="2">
        <v>-252688</v>
      </c>
      <c r="I2980" s="2">
        <v>-250818</v>
      </c>
    </row>
    <row r="2981" spans="1:9" x14ac:dyDescent="0.3">
      <c r="A2981" t="s">
        <v>2980</v>
      </c>
      <c r="F2981">
        <v>2972</v>
      </c>
      <c r="G2981" s="1">
        <v>-1.0279999999999999E-2</v>
      </c>
      <c r="H2981" s="2">
        <v>-252688</v>
      </c>
      <c r="I2981" s="2">
        <v>-249365</v>
      </c>
    </row>
    <row r="2982" spans="1:9" x14ac:dyDescent="0.3">
      <c r="A2982" t="s">
        <v>2981</v>
      </c>
      <c r="F2982">
        <v>2973</v>
      </c>
      <c r="G2982" s="1">
        <v>-1.027E-2</v>
      </c>
      <c r="H2982" s="2">
        <v>-255593</v>
      </c>
      <c r="I2982" s="2">
        <v>-249365</v>
      </c>
    </row>
    <row r="2983" spans="1:9" x14ac:dyDescent="0.3">
      <c r="A2983" t="s">
        <v>2982</v>
      </c>
      <c r="F2983">
        <v>2974</v>
      </c>
      <c r="G2983" s="1">
        <v>-1.026E-2</v>
      </c>
      <c r="H2983" s="2">
        <v>-254141</v>
      </c>
      <c r="I2983" s="2">
        <v>-247913</v>
      </c>
    </row>
    <row r="2984" spans="1:9" x14ac:dyDescent="0.3">
      <c r="A2984" t="s">
        <v>2983</v>
      </c>
      <c r="F2984">
        <v>2975</v>
      </c>
      <c r="G2984" s="1">
        <v>-1.025E-2</v>
      </c>
      <c r="H2984" s="2">
        <v>-254141</v>
      </c>
      <c r="I2984" s="2">
        <v>-247913</v>
      </c>
    </row>
    <row r="2985" spans="1:9" x14ac:dyDescent="0.3">
      <c r="A2985" t="s">
        <v>2984</v>
      </c>
      <c r="F2985">
        <v>2976</v>
      </c>
      <c r="G2985" s="1">
        <v>-1.0240000000000001E-2</v>
      </c>
      <c r="H2985" s="2">
        <v>-255593</v>
      </c>
      <c r="I2985" s="2">
        <v>-247913</v>
      </c>
    </row>
    <row r="2986" spans="1:9" x14ac:dyDescent="0.3">
      <c r="A2986" t="s">
        <v>2985</v>
      </c>
      <c r="F2986">
        <v>2977</v>
      </c>
      <c r="G2986" s="1">
        <v>-1.023E-2</v>
      </c>
      <c r="H2986" s="2">
        <v>-251236</v>
      </c>
      <c r="I2986" s="2">
        <v>-247913</v>
      </c>
    </row>
    <row r="2987" spans="1:9" x14ac:dyDescent="0.3">
      <c r="A2987" t="s">
        <v>2986</v>
      </c>
      <c r="F2987">
        <v>2978</v>
      </c>
      <c r="G2987" s="1">
        <v>-1.022E-2</v>
      </c>
      <c r="H2987" s="2">
        <v>-251236</v>
      </c>
      <c r="I2987" s="2">
        <v>-249365</v>
      </c>
    </row>
    <row r="2988" spans="1:9" x14ac:dyDescent="0.3">
      <c r="A2988" t="s">
        <v>2987</v>
      </c>
      <c r="F2988">
        <v>2979</v>
      </c>
      <c r="G2988" s="1">
        <v>-1.021E-2</v>
      </c>
      <c r="H2988" s="2">
        <v>-252688</v>
      </c>
      <c r="I2988" s="2">
        <v>-249365</v>
      </c>
    </row>
    <row r="2989" spans="1:9" x14ac:dyDescent="0.3">
      <c r="A2989" t="s">
        <v>2988</v>
      </c>
      <c r="F2989">
        <v>2980</v>
      </c>
      <c r="G2989" t="s">
        <v>8309</v>
      </c>
      <c r="H2989" s="2">
        <v>-252688</v>
      </c>
      <c r="I2989" s="2">
        <v>-247913</v>
      </c>
    </row>
    <row r="2990" spans="1:9" x14ac:dyDescent="0.3">
      <c r="A2990" t="s">
        <v>2989</v>
      </c>
      <c r="F2990">
        <v>2981</v>
      </c>
      <c r="G2990" s="1">
        <v>-1.0189999999999999E-2</v>
      </c>
      <c r="H2990" s="2">
        <v>-255593</v>
      </c>
      <c r="I2990" s="2">
        <v>-249365</v>
      </c>
    </row>
    <row r="2991" spans="1:9" x14ac:dyDescent="0.3">
      <c r="A2991" t="s">
        <v>2990</v>
      </c>
      <c r="F2991">
        <v>2982</v>
      </c>
      <c r="G2991" s="1">
        <v>-1.018E-2</v>
      </c>
      <c r="H2991" s="2">
        <v>-255593</v>
      </c>
      <c r="I2991" s="2">
        <v>-249365</v>
      </c>
    </row>
    <row r="2992" spans="1:9" x14ac:dyDescent="0.3">
      <c r="A2992" t="s">
        <v>2991</v>
      </c>
      <c r="F2992">
        <v>2983</v>
      </c>
      <c r="G2992" s="1">
        <v>-1.017E-2</v>
      </c>
      <c r="H2992" s="2">
        <v>-254141</v>
      </c>
      <c r="I2992" s="2">
        <v>-250818</v>
      </c>
    </row>
    <row r="2993" spans="1:9" x14ac:dyDescent="0.3">
      <c r="A2993" t="s">
        <v>2992</v>
      </c>
      <c r="F2993">
        <v>2984</v>
      </c>
      <c r="G2993" s="1">
        <v>-1.0160000000000001E-2</v>
      </c>
      <c r="H2993" s="2">
        <v>-251236</v>
      </c>
      <c r="I2993" s="2">
        <v>-249365</v>
      </c>
    </row>
    <row r="2994" spans="1:9" x14ac:dyDescent="0.3">
      <c r="A2994" t="s">
        <v>2993</v>
      </c>
      <c r="F2994">
        <v>2985</v>
      </c>
      <c r="G2994" s="1">
        <v>-1.0149999999999999E-2</v>
      </c>
      <c r="H2994" s="2">
        <v>-254141</v>
      </c>
      <c r="I2994" s="2">
        <v>-250818</v>
      </c>
    </row>
    <row r="2995" spans="1:9" x14ac:dyDescent="0.3">
      <c r="A2995" t="s">
        <v>2994</v>
      </c>
      <c r="F2995">
        <v>2986</v>
      </c>
      <c r="G2995" s="1">
        <v>-1.014E-2</v>
      </c>
      <c r="H2995" s="2">
        <v>-252688</v>
      </c>
      <c r="I2995" s="2">
        <v>-249365</v>
      </c>
    </row>
    <row r="2996" spans="1:9" x14ac:dyDescent="0.3">
      <c r="A2996" t="s">
        <v>2995</v>
      </c>
      <c r="F2996">
        <v>2987</v>
      </c>
      <c r="G2996" s="1">
        <v>-1.013E-2</v>
      </c>
      <c r="H2996" s="2">
        <v>-257046</v>
      </c>
      <c r="I2996" s="2">
        <v>-250818</v>
      </c>
    </row>
    <row r="2997" spans="1:9" x14ac:dyDescent="0.3">
      <c r="A2997" t="s">
        <v>2996</v>
      </c>
      <c r="F2997">
        <v>2988</v>
      </c>
      <c r="G2997" s="1">
        <v>-1.0120000000000001E-2</v>
      </c>
      <c r="H2997" s="2">
        <v>-255593</v>
      </c>
      <c r="I2997" s="2">
        <v>-250818</v>
      </c>
    </row>
    <row r="2998" spans="1:9" x14ac:dyDescent="0.3">
      <c r="A2998" t="s">
        <v>2997</v>
      </c>
      <c r="F2998">
        <v>2989</v>
      </c>
      <c r="G2998" s="1">
        <v>-1.0109999999999999E-2</v>
      </c>
      <c r="H2998" s="2">
        <v>-254141</v>
      </c>
      <c r="I2998" s="2">
        <v>-25227</v>
      </c>
    </row>
    <row r="2999" spans="1:9" x14ac:dyDescent="0.3">
      <c r="A2999" t="s">
        <v>2998</v>
      </c>
      <c r="F2999">
        <v>2990</v>
      </c>
      <c r="G2999" t="s">
        <v>8310</v>
      </c>
      <c r="H2999" s="2">
        <v>-254141</v>
      </c>
      <c r="I2999" s="2">
        <v>-247913</v>
      </c>
    </row>
    <row r="3000" spans="1:9" x14ac:dyDescent="0.3">
      <c r="A3000" t="s">
        <v>2999</v>
      </c>
      <c r="F3000">
        <v>2991</v>
      </c>
      <c r="G3000" s="1">
        <v>-1.009E-2</v>
      </c>
      <c r="H3000" s="2">
        <v>-254141</v>
      </c>
      <c r="I3000" s="2">
        <v>-249365</v>
      </c>
    </row>
    <row r="3001" spans="1:9" x14ac:dyDescent="0.3">
      <c r="A3001" t="s">
        <v>3000</v>
      </c>
      <c r="F3001">
        <v>2992</v>
      </c>
      <c r="G3001" s="1">
        <v>-1.008E-2</v>
      </c>
      <c r="H3001" s="2">
        <v>-254141</v>
      </c>
      <c r="I3001" s="2">
        <v>-247913</v>
      </c>
    </row>
    <row r="3002" spans="1:9" x14ac:dyDescent="0.3">
      <c r="A3002" t="s">
        <v>3001</v>
      </c>
      <c r="F3002">
        <v>2993</v>
      </c>
      <c r="G3002" s="1">
        <v>-1.0070000000000001E-2</v>
      </c>
      <c r="H3002" s="2">
        <v>-255593</v>
      </c>
      <c r="I3002" s="2">
        <v>-249365</v>
      </c>
    </row>
    <row r="3003" spans="1:9" x14ac:dyDescent="0.3">
      <c r="A3003" t="s">
        <v>3002</v>
      </c>
      <c r="F3003">
        <v>2994</v>
      </c>
      <c r="G3003" s="1">
        <v>-1.0059999999999999E-2</v>
      </c>
      <c r="H3003" s="2">
        <v>-254141</v>
      </c>
      <c r="I3003" s="2">
        <v>-249365</v>
      </c>
    </row>
    <row r="3004" spans="1:9" x14ac:dyDescent="0.3">
      <c r="A3004" t="s">
        <v>3003</v>
      </c>
      <c r="F3004">
        <v>2995</v>
      </c>
      <c r="G3004" s="1">
        <v>-1.005E-2</v>
      </c>
      <c r="H3004" s="2">
        <v>-254141</v>
      </c>
      <c r="I3004" s="2">
        <v>-250818</v>
      </c>
    </row>
    <row r="3005" spans="1:9" x14ac:dyDescent="0.3">
      <c r="A3005" t="s">
        <v>3004</v>
      </c>
      <c r="F3005">
        <v>2996</v>
      </c>
      <c r="G3005" s="1">
        <v>-1.004E-2</v>
      </c>
      <c r="H3005" s="2">
        <v>-255593</v>
      </c>
      <c r="I3005" s="2">
        <v>-249365</v>
      </c>
    </row>
    <row r="3006" spans="1:9" x14ac:dyDescent="0.3">
      <c r="A3006" t="s">
        <v>3005</v>
      </c>
      <c r="F3006">
        <v>2997</v>
      </c>
      <c r="G3006" s="1">
        <v>-1.0030000000000001E-2</v>
      </c>
      <c r="H3006" s="2">
        <v>-251236</v>
      </c>
      <c r="I3006" s="2">
        <v>-250818</v>
      </c>
    </row>
    <row r="3007" spans="1:9" x14ac:dyDescent="0.3">
      <c r="A3007" t="s">
        <v>3006</v>
      </c>
      <c r="F3007">
        <v>2998</v>
      </c>
      <c r="G3007" s="1">
        <v>-1.0019999999999999E-2</v>
      </c>
      <c r="H3007" s="2">
        <v>-257046</v>
      </c>
      <c r="I3007" s="2">
        <v>-247913</v>
      </c>
    </row>
    <row r="3008" spans="1:9" x14ac:dyDescent="0.3">
      <c r="A3008" t="s">
        <v>3007</v>
      </c>
      <c r="F3008">
        <v>2999</v>
      </c>
      <c r="G3008" s="1">
        <v>-1.001E-2</v>
      </c>
      <c r="H3008" s="2">
        <v>-254141</v>
      </c>
      <c r="I3008" s="2">
        <v>-249365</v>
      </c>
    </row>
    <row r="3009" spans="1:9" x14ac:dyDescent="0.3">
      <c r="A3009" t="s">
        <v>3008</v>
      </c>
      <c r="F3009">
        <v>3000</v>
      </c>
      <c r="G3009" s="1">
        <v>-1.0000000000000001E-5</v>
      </c>
      <c r="H3009" s="2">
        <v>-254141</v>
      </c>
      <c r="I3009" s="2">
        <v>-247913</v>
      </c>
    </row>
    <row r="3010" spans="1:9" x14ac:dyDescent="0.3">
      <c r="A3010" t="s">
        <v>3009</v>
      </c>
      <c r="F3010">
        <v>3001</v>
      </c>
      <c r="G3010" t="s">
        <v>8311</v>
      </c>
      <c r="H3010" s="2">
        <v>-254141</v>
      </c>
      <c r="I3010" s="2">
        <v>-250818</v>
      </c>
    </row>
    <row r="3011" spans="1:9" x14ac:dyDescent="0.3">
      <c r="A3011" t="s">
        <v>3010</v>
      </c>
      <c r="F3011">
        <v>3002</v>
      </c>
      <c r="G3011" t="s">
        <v>8312</v>
      </c>
      <c r="H3011" s="2">
        <v>-252688</v>
      </c>
      <c r="I3011" s="2">
        <v>-250818</v>
      </c>
    </row>
    <row r="3012" spans="1:9" x14ac:dyDescent="0.3">
      <c r="A3012" t="s">
        <v>3011</v>
      </c>
      <c r="F3012">
        <v>3003</v>
      </c>
      <c r="G3012" t="s">
        <v>8313</v>
      </c>
      <c r="H3012" s="2">
        <v>-252688</v>
      </c>
      <c r="I3012" s="2">
        <v>-247913</v>
      </c>
    </row>
    <row r="3013" spans="1:9" x14ac:dyDescent="0.3">
      <c r="A3013" t="s">
        <v>3012</v>
      </c>
      <c r="F3013">
        <v>3004</v>
      </c>
      <c r="G3013" t="s">
        <v>8314</v>
      </c>
      <c r="H3013" s="2">
        <v>-257046</v>
      </c>
      <c r="I3013" s="2">
        <v>-247913</v>
      </c>
    </row>
    <row r="3014" spans="1:9" x14ac:dyDescent="0.3">
      <c r="A3014" t="s">
        <v>3013</v>
      </c>
      <c r="F3014">
        <v>3005</v>
      </c>
      <c r="G3014" t="s">
        <v>8315</v>
      </c>
      <c r="H3014" s="2">
        <v>-257046</v>
      </c>
      <c r="I3014" s="2">
        <v>-247913</v>
      </c>
    </row>
    <row r="3015" spans="1:9" x14ac:dyDescent="0.3">
      <c r="A3015" t="s">
        <v>3014</v>
      </c>
      <c r="F3015">
        <v>3006</v>
      </c>
      <c r="G3015" t="s">
        <v>8316</v>
      </c>
      <c r="H3015" s="2">
        <v>-252688</v>
      </c>
      <c r="I3015" s="2">
        <v>-24646</v>
      </c>
    </row>
    <row r="3016" spans="1:9" x14ac:dyDescent="0.3">
      <c r="A3016" t="s">
        <v>3015</v>
      </c>
      <c r="F3016">
        <v>3007</v>
      </c>
      <c r="G3016" t="s">
        <v>8317</v>
      </c>
      <c r="H3016" s="2">
        <v>-252688</v>
      </c>
      <c r="I3016" s="2">
        <v>-247913</v>
      </c>
    </row>
    <row r="3017" spans="1:9" x14ac:dyDescent="0.3">
      <c r="A3017" t="s">
        <v>3016</v>
      </c>
      <c r="F3017">
        <v>3008</v>
      </c>
      <c r="G3017" t="s">
        <v>8318</v>
      </c>
      <c r="H3017" s="2">
        <v>-255593</v>
      </c>
      <c r="I3017" s="2">
        <v>-247913</v>
      </c>
    </row>
    <row r="3018" spans="1:9" x14ac:dyDescent="0.3">
      <c r="A3018" t="s">
        <v>3017</v>
      </c>
      <c r="F3018">
        <v>3009</v>
      </c>
      <c r="G3018" t="s">
        <v>8319</v>
      </c>
      <c r="H3018" s="2">
        <v>-254141</v>
      </c>
      <c r="I3018" s="2">
        <v>-249365</v>
      </c>
    </row>
    <row r="3019" spans="1:9" x14ac:dyDescent="0.3">
      <c r="A3019" t="s">
        <v>3018</v>
      </c>
      <c r="F3019">
        <v>3010</v>
      </c>
      <c r="G3019" t="s">
        <v>8320</v>
      </c>
      <c r="H3019" s="2">
        <v>-255593</v>
      </c>
      <c r="I3019" s="2">
        <v>-249365</v>
      </c>
    </row>
    <row r="3020" spans="1:9" x14ac:dyDescent="0.3">
      <c r="A3020" t="s">
        <v>3019</v>
      </c>
      <c r="F3020">
        <v>3011</v>
      </c>
      <c r="G3020" t="s">
        <v>8321</v>
      </c>
      <c r="H3020" s="2">
        <v>-255593</v>
      </c>
      <c r="I3020" s="2">
        <v>-249365</v>
      </c>
    </row>
    <row r="3021" spans="1:9" x14ac:dyDescent="0.3">
      <c r="A3021" t="s">
        <v>3020</v>
      </c>
      <c r="F3021">
        <v>3012</v>
      </c>
      <c r="G3021" t="s">
        <v>8322</v>
      </c>
      <c r="H3021" s="2">
        <v>-251236</v>
      </c>
      <c r="I3021" s="2">
        <v>-249365</v>
      </c>
    </row>
    <row r="3022" spans="1:9" x14ac:dyDescent="0.3">
      <c r="A3022" t="s">
        <v>3021</v>
      </c>
      <c r="F3022">
        <v>3013</v>
      </c>
      <c r="G3022" t="s">
        <v>8323</v>
      </c>
      <c r="H3022" s="2">
        <v>-254141</v>
      </c>
      <c r="I3022" s="2">
        <v>-249365</v>
      </c>
    </row>
    <row r="3023" spans="1:9" x14ac:dyDescent="0.3">
      <c r="A3023" t="s">
        <v>3022</v>
      </c>
      <c r="F3023">
        <v>3014</v>
      </c>
      <c r="G3023" t="s">
        <v>8324</v>
      </c>
      <c r="H3023" s="2">
        <v>-254141</v>
      </c>
      <c r="I3023" s="2">
        <v>-250818</v>
      </c>
    </row>
    <row r="3024" spans="1:9" x14ac:dyDescent="0.3">
      <c r="A3024" t="s">
        <v>3023</v>
      </c>
      <c r="F3024">
        <v>3015</v>
      </c>
      <c r="G3024" t="s">
        <v>8325</v>
      </c>
      <c r="H3024" s="2">
        <v>-255593</v>
      </c>
      <c r="I3024" s="2">
        <v>-250818</v>
      </c>
    </row>
    <row r="3025" spans="1:9" x14ac:dyDescent="0.3">
      <c r="A3025" t="s">
        <v>3024</v>
      </c>
      <c r="F3025">
        <v>3016</v>
      </c>
      <c r="G3025" t="s">
        <v>8326</v>
      </c>
      <c r="H3025" s="2">
        <v>-255593</v>
      </c>
      <c r="I3025" s="2">
        <v>-250818</v>
      </c>
    </row>
    <row r="3026" spans="1:9" x14ac:dyDescent="0.3">
      <c r="A3026" t="s">
        <v>3025</v>
      </c>
      <c r="F3026">
        <v>3017</v>
      </c>
      <c r="G3026" t="s">
        <v>8327</v>
      </c>
      <c r="H3026" s="2">
        <v>-254141</v>
      </c>
      <c r="I3026" s="2">
        <v>-250818</v>
      </c>
    </row>
    <row r="3027" spans="1:9" x14ac:dyDescent="0.3">
      <c r="A3027" t="s">
        <v>3026</v>
      </c>
      <c r="F3027">
        <v>3018</v>
      </c>
      <c r="G3027" t="s">
        <v>8328</v>
      </c>
      <c r="H3027" s="2">
        <v>-251236</v>
      </c>
      <c r="I3027" s="2">
        <v>-24646</v>
      </c>
    </row>
    <row r="3028" spans="1:9" x14ac:dyDescent="0.3">
      <c r="A3028" t="s">
        <v>3027</v>
      </c>
      <c r="F3028">
        <v>3019</v>
      </c>
      <c r="G3028" t="s">
        <v>8329</v>
      </c>
      <c r="H3028" s="2">
        <v>-252688</v>
      </c>
      <c r="I3028" s="2">
        <v>-249365</v>
      </c>
    </row>
    <row r="3029" spans="1:9" x14ac:dyDescent="0.3">
      <c r="A3029" t="s">
        <v>3028</v>
      </c>
      <c r="F3029">
        <v>3020</v>
      </c>
      <c r="G3029" t="s">
        <v>8330</v>
      </c>
      <c r="H3029" s="2">
        <v>-252688</v>
      </c>
      <c r="I3029" s="2">
        <v>-249365</v>
      </c>
    </row>
    <row r="3030" spans="1:9" x14ac:dyDescent="0.3">
      <c r="A3030" t="s">
        <v>3029</v>
      </c>
      <c r="F3030">
        <v>3021</v>
      </c>
      <c r="G3030" t="s">
        <v>8331</v>
      </c>
      <c r="H3030" s="2">
        <v>-255593</v>
      </c>
      <c r="I3030" s="2">
        <v>-24646</v>
      </c>
    </row>
    <row r="3031" spans="1:9" x14ac:dyDescent="0.3">
      <c r="A3031" t="s">
        <v>3030</v>
      </c>
      <c r="F3031">
        <v>3022</v>
      </c>
      <c r="G3031" t="s">
        <v>8332</v>
      </c>
      <c r="H3031" s="2">
        <v>-254141</v>
      </c>
      <c r="I3031" s="2">
        <v>-247913</v>
      </c>
    </row>
    <row r="3032" spans="1:9" x14ac:dyDescent="0.3">
      <c r="A3032" t="s">
        <v>3031</v>
      </c>
      <c r="F3032">
        <v>3023</v>
      </c>
      <c r="G3032" t="s">
        <v>8333</v>
      </c>
      <c r="H3032" s="2">
        <v>-254141</v>
      </c>
      <c r="I3032" s="2">
        <v>-249365</v>
      </c>
    </row>
    <row r="3033" spans="1:9" x14ac:dyDescent="0.3">
      <c r="A3033" t="s">
        <v>3032</v>
      </c>
      <c r="F3033">
        <v>3024</v>
      </c>
      <c r="G3033" t="s">
        <v>8334</v>
      </c>
      <c r="H3033" s="2">
        <v>-254141</v>
      </c>
      <c r="I3033" s="2">
        <v>-249365</v>
      </c>
    </row>
    <row r="3034" spans="1:9" x14ac:dyDescent="0.3">
      <c r="A3034" t="s">
        <v>3033</v>
      </c>
      <c r="F3034">
        <v>3025</v>
      </c>
      <c r="G3034" t="s">
        <v>8335</v>
      </c>
      <c r="H3034" s="2">
        <v>-252688</v>
      </c>
      <c r="I3034" s="2">
        <v>-24646</v>
      </c>
    </row>
    <row r="3035" spans="1:9" x14ac:dyDescent="0.3">
      <c r="A3035" t="s">
        <v>3034</v>
      </c>
      <c r="F3035">
        <v>3026</v>
      </c>
      <c r="G3035" t="s">
        <v>8336</v>
      </c>
      <c r="H3035" s="2">
        <v>-254141</v>
      </c>
      <c r="I3035" s="2">
        <v>-24646</v>
      </c>
    </row>
    <row r="3036" spans="1:9" x14ac:dyDescent="0.3">
      <c r="A3036" t="s">
        <v>3035</v>
      </c>
      <c r="F3036">
        <v>3027</v>
      </c>
      <c r="G3036" t="s">
        <v>8337</v>
      </c>
      <c r="H3036" s="2">
        <v>-255593</v>
      </c>
      <c r="I3036" s="2">
        <v>-249365</v>
      </c>
    </row>
    <row r="3037" spans="1:9" x14ac:dyDescent="0.3">
      <c r="A3037" t="s">
        <v>3036</v>
      </c>
      <c r="F3037">
        <v>3028</v>
      </c>
      <c r="G3037" t="s">
        <v>8338</v>
      </c>
      <c r="H3037" s="2">
        <v>-255593</v>
      </c>
      <c r="I3037" s="2">
        <v>-24646</v>
      </c>
    </row>
    <row r="3038" spans="1:9" x14ac:dyDescent="0.3">
      <c r="A3038" t="s">
        <v>3037</v>
      </c>
      <c r="F3038">
        <v>3029</v>
      </c>
      <c r="G3038" t="s">
        <v>8339</v>
      </c>
      <c r="H3038" s="2">
        <v>-254141</v>
      </c>
      <c r="I3038" s="2">
        <v>-247913</v>
      </c>
    </row>
    <row r="3039" spans="1:9" x14ac:dyDescent="0.3">
      <c r="A3039" t="s">
        <v>3038</v>
      </c>
      <c r="F3039">
        <v>3030</v>
      </c>
      <c r="G3039" t="s">
        <v>8340</v>
      </c>
      <c r="H3039" s="2">
        <v>-254141</v>
      </c>
      <c r="I3039" s="2">
        <v>-247913</v>
      </c>
    </row>
    <row r="3040" spans="1:9" x14ac:dyDescent="0.3">
      <c r="A3040" t="s">
        <v>3039</v>
      </c>
      <c r="F3040">
        <v>3031</v>
      </c>
      <c r="G3040" t="s">
        <v>8341</v>
      </c>
      <c r="H3040" s="2">
        <v>-255593</v>
      </c>
      <c r="I3040" s="2">
        <v>-247913</v>
      </c>
    </row>
    <row r="3041" spans="1:9" x14ac:dyDescent="0.3">
      <c r="A3041" t="s">
        <v>3040</v>
      </c>
      <c r="F3041">
        <v>3032</v>
      </c>
      <c r="G3041" t="s">
        <v>8342</v>
      </c>
      <c r="H3041" s="2">
        <v>-254141</v>
      </c>
      <c r="I3041" s="2">
        <v>-249365</v>
      </c>
    </row>
    <row r="3042" spans="1:9" x14ac:dyDescent="0.3">
      <c r="A3042" t="s">
        <v>3041</v>
      </c>
      <c r="F3042">
        <v>3033</v>
      </c>
      <c r="G3042" t="s">
        <v>8343</v>
      </c>
      <c r="H3042" s="2">
        <v>-254141</v>
      </c>
      <c r="I3042" s="2">
        <v>-250818</v>
      </c>
    </row>
    <row r="3043" spans="1:9" x14ac:dyDescent="0.3">
      <c r="A3043" t="s">
        <v>3042</v>
      </c>
      <c r="F3043">
        <v>3034</v>
      </c>
      <c r="G3043" t="s">
        <v>8344</v>
      </c>
      <c r="H3043" s="2">
        <v>-252688</v>
      </c>
      <c r="I3043" s="2">
        <v>-247913</v>
      </c>
    </row>
    <row r="3044" spans="1:9" x14ac:dyDescent="0.3">
      <c r="A3044" t="s">
        <v>3043</v>
      </c>
      <c r="F3044">
        <v>3035</v>
      </c>
      <c r="G3044" t="s">
        <v>8345</v>
      </c>
      <c r="H3044" s="2">
        <v>-255593</v>
      </c>
      <c r="I3044" s="2">
        <v>-247913</v>
      </c>
    </row>
    <row r="3045" spans="1:9" x14ac:dyDescent="0.3">
      <c r="A3045" t="s">
        <v>3044</v>
      </c>
      <c r="F3045">
        <v>3036</v>
      </c>
      <c r="G3045" t="s">
        <v>8346</v>
      </c>
      <c r="H3045" s="2">
        <v>-257046</v>
      </c>
      <c r="I3045" s="2">
        <v>-249365</v>
      </c>
    </row>
    <row r="3046" spans="1:9" x14ac:dyDescent="0.3">
      <c r="A3046" t="s">
        <v>3045</v>
      </c>
      <c r="F3046">
        <v>3037</v>
      </c>
      <c r="G3046" t="s">
        <v>8347</v>
      </c>
      <c r="H3046" s="2">
        <v>-251236</v>
      </c>
      <c r="I3046" s="2">
        <v>-249365</v>
      </c>
    </row>
    <row r="3047" spans="1:9" x14ac:dyDescent="0.3">
      <c r="A3047" t="s">
        <v>3046</v>
      </c>
      <c r="F3047">
        <v>3038</v>
      </c>
      <c r="G3047" t="s">
        <v>8348</v>
      </c>
      <c r="H3047" s="2">
        <v>-252688</v>
      </c>
      <c r="I3047" s="2">
        <v>-247913</v>
      </c>
    </row>
    <row r="3048" spans="1:9" x14ac:dyDescent="0.3">
      <c r="A3048" t="s">
        <v>3047</v>
      </c>
      <c r="F3048">
        <v>3039</v>
      </c>
      <c r="G3048" t="s">
        <v>8349</v>
      </c>
      <c r="H3048" s="2">
        <v>-257046</v>
      </c>
      <c r="I3048" s="2">
        <v>-249365</v>
      </c>
    </row>
    <row r="3049" spans="1:9" x14ac:dyDescent="0.3">
      <c r="A3049" t="s">
        <v>3048</v>
      </c>
      <c r="F3049">
        <v>3040</v>
      </c>
      <c r="G3049" t="s">
        <v>8350</v>
      </c>
      <c r="H3049" s="2">
        <v>-255593</v>
      </c>
      <c r="I3049" s="2">
        <v>-24646</v>
      </c>
    </row>
    <row r="3050" spans="1:9" x14ac:dyDescent="0.3">
      <c r="A3050" t="s">
        <v>3049</v>
      </c>
      <c r="F3050">
        <v>3041</v>
      </c>
      <c r="G3050" t="s">
        <v>8351</v>
      </c>
      <c r="H3050" s="2">
        <v>-255593</v>
      </c>
      <c r="I3050" s="2">
        <v>-247913</v>
      </c>
    </row>
    <row r="3051" spans="1:9" x14ac:dyDescent="0.3">
      <c r="A3051" t="s">
        <v>3050</v>
      </c>
      <c r="F3051">
        <v>3042</v>
      </c>
      <c r="G3051" t="s">
        <v>8352</v>
      </c>
      <c r="H3051" s="2">
        <v>-254141</v>
      </c>
      <c r="I3051" s="2">
        <v>-247913</v>
      </c>
    </row>
    <row r="3052" spans="1:9" x14ac:dyDescent="0.3">
      <c r="A3052" t="s">
        <v>3051</v>
      </c>
      <c r="F3052">
        <v>3043</v>
      </c>
      <c r="G3052" t="s">
        <v>8353</v>
      </c>
      <c r="H3052" s="2">
        <v>-255593</v>
      </c>
      <c r="I3052" s="2">
        <v>-24646</v>
      </c>
    </row>
    <row r="3053" spans="1:9" x14ac:dyDescent="0.3">
      <c r="A3053" t="s">
        <v>3052</v>
      </c>
      <c r="F3053">
        <v>3044</v>
      </c>
      <c r="G3053" t="s">
        <v>8354</v>
      </c>
      <c r="H3053" s="2">
        <v>-255593</v>
      </c>
      <c r="I3053" s="2">
        <v>-249365</v>
      </c>
    </row>
    <row r="3054" spans="1:9" x14ac:dyDescent="0.3">
      <c r="A3054" t="s">
        <v>3053</v>
      </c>
      <c r="F3054">
        <v>3045</v>
      </c>
      <c r="G3054" t="s">
        <v>8355</v>
      </c>
      <c r="H3054" s="2">
        <v>-255593</v>
      </c>
      <c r="I3054" s="2">
        <v>-249365</v>
      </c>
    </row>
    <row r="3055" spans="1:9" x14ac:dyDescent="0.3">
      <c r="A3055" t="s">
        <v>3054</v>
      </c>
      <c r="F3055">
        <v>3046</v>
      </c>
      <c r="G3055" t="s">
        <v>8356</v>
      </c>
      <c r="H3055" s="2">
        <v>-255593</v>
      </c>
      <c r="I3055" s="2">
        <v>-249365</v>
      </c>
    </row>
    <row r="3056" spans="1:9" x14ac:dyDescent="0.3">
      <c r="A3056" t="s">
        <v>3055</v>
      </c>
      <c r="F3056">
        <v>3047</v>
      </c>
      <c r="G3056" t="s">
        <v>8357</v>
      </c>
      <c r="H3056" s="2">
        <v>-254141</v>
      </c>
      <c r="I3056" s="2">
        <v>-24646</v>
      </c>
    </row>
    <row r="3057" spans="1:9" x14ac:dyDescent="0.3">
      <c r="A3057" t="s">
        <v>3056</v>
      </c>
      <c r="F3057">
        <v>3048</v>
      </c>
      <c r="G3057" t="s">
        <v>8358</v>
      </c>
      <c r="H3057" s="2">
        <v>-255593</v>
      </c>
      <c r="I3057" s="2">
        <v>-249365</v>
      </c>
    </row>
    <row r="3058" spans="1:9" x14ac:dyDescent="0.3">
      <c r="A3058" t="s">
        <v>3057</v>
      </c>
      <c r="F3058">
        <v>3049</v>
      </c>
      <c r="G3058" t="s">
        <v>8359</v>
      </c>
      <c r="H3058" s="2">
        <v>-254141</v>
      </c>
      <c r="I3058" s="2">
        <v>-249365</v>
      </c>
    </row>
    <row r="3059" spans="1:9" x14ac:dyDescent="0.3">
      <c r="A3059" t="s">
        <v>3058</v>
      </c>
      <c r="F3059">
        <v>3050</v>
      </c>
      <c r="G3059" t="s">
        <v>8360</v>
      </c>
      <c r="H3059" s="2">
        <v>-254141</v>
      </c>
      <c r="I3059" s="2">
        <v>-24646</v>
      </c>
    </row>
    <row r="3060" spans="1:9" x14ac:dyDescent="0.3">
      <c r="A3060" t="s">
        <v>3059</v>
      </c>
      <c r="F3060">
        <v>3051</v>
      </c>
      <c r="G3060" t="s">
        <v>8361</v>
      </c>
      <c r="H3060" s="2">
        <v>-252688</v>
      </c>
      <c r="I3060" s="2">
        <v>-243555</v>
      </c>
    </row>
    <row r="3061" spans="1:9" x14ac:dyDescent="0.3">
      <c r="A3061" t="s">
        <v>3060</v>
      </c>
      <c r="F3061">
        <v>3052</v>
      </c>
      <c r="G3061" t="s">
        <v>8362</v>
      </c>
      <c r="H3061" s="2">
        <v>-254141</v>
      </c>
      <c r="I3061" s="2">
        <v>-24646</v>
      </c>
    </row>
    <row r="3062" spans="1:9" x14ac:dyDescent="0.3">
      <c r="A3062" t="s">
        <v>3061</v>
      </c>
      <c r="F3062">
        <v>3053</v>
      </c>
      <c r="G3062" t="s">
        <v>8363</v>
      </c>
      <c r="H3062" s="2">
        <v>-252688</v>
      </c>
      <c r="I3062" s="2">
        <v>-250818</v>
      </c>
    </row>
    <row r="3063" spans="1:9" x14ac:dyDescent="0.3">
      <c r="A3063" t="s">
        <v>3062</v>
      </c>
      <c r="F3063">
        <v>3054</v>
      </c>
      <c r="G3063" t="s">
        <v>8364</v>
      </c>
      <c r="H3063" s="2">
        <v>-257046</v>
      </c>
      <c r="I3063" s="2">
        <v>-247913</v>
      </c>
    </row>
    <row r="3064" spans="1:9" x14ac:dyDescent="0.3">
      <c r="A3064" t="s">
        <v>3063</v>
      </c>
      <c r="F3064">
        <v>3055</v>
      </c>
      <c r="G3064" t="s">
        <v>8365</v>
      </c>
      <c r="H3064" s="2">
        <v>-255593</v>
      </c>
      <c r="I3064" s="2">
        <v>-247913</v>
      </c>
    </row>
    <row r="3065" spans="1:9" x14ac:dyDescent="0.3">
      <c r="A3065" t="s">
        <v>3064</v>
      </c>
      <c r="F3065">
        <v>3056</v>
      </c>
      <c r="G3065" t="s">
        <v>8366</v>
      </c>
      <c r="H3065" s="2">
        <v>-255593</v>
      </c>
      <c r="I3065" s="2">
        <v>-247913</v>
      </c>
    </row>
    <row r="3066" spans="1:9" x14ac:dyDescent="0.3">
      <c r="A3066" t="s">
        <v>3065</v>
      </c>
      <c r="F3066">
        <v>3057</v>
      </c>
      <c r="G3066" t="s">
        <v>8367</v>
      </c>
      <c r="H3066" s="2">
        <v>-255593</v>
      </c>
      <c r="I3066" s="2">
        <v>-247913</v>
      </c>
    </row>
    <row r="3067" spans="1:9" x14ac:dyDescent="0.3">
      <c r="A3067" t="s">
        <v>3066</v>
      </c>
      <c r="F3067">
        <v>3058</v>
      </c>
      <c r="G3067" t="s">
        <v>8368</v>
      </c>
      <c r="H3067" s="2">
        <v>-252688</v>
      </c>
      <c r="I3067" s="2">
        <v>-24646</v>
      </c>
    </row>
    <row r="3068" spans="1:9" x14ac:dyDescent="0.3">
      <c r="A3068" t="s">
        <v>3067</v>
      </c>
      <c r="F3068">
        <v>3059</v>
      </c>
      <c r="G3068" t="s">
        <v>8369</v>
      </c>
      <c r="H3068" s="2">
        <v>-257046</v>
      </c>
      <c r="I3068" s="2">
        <v>-250818</v>
      </c>
    </row>
    <row r="3069" spans="1:9" x14ac:dyDescent="0.3">
      <c r="A3069" t="s">
        <v>3068</v>
      </c>
      <c r="F3069">
        <v>3060</v>
      </c>
      <c r="G3069" t="s">
        <v>8370</v>
      </c>
      <c r="H3069" s="2">
        <v>-255593</v>
      </c>
      <c r="I3069" s="2">
        <v>-249365</v>
      </c>
    </row>
    <row r="3070" spans="1:9" x14ac:dyDescent="0.3">
      <c r="A3070" t="s">
        <v>3069</v>
      </c>
      <c r="F3070">
        <v>3061</v>
      </c>
      <c r="G3070" t="s">
        <v>8371</v>
      </c>
      <c r="H3070" s="2">
        <v>-254141</v>
      </c>
      <c r="I3070" s="2">
        <v>-247913</v>
      </c>
    </row>
    <row r="3071" spans="1:9" x14ac:dyDescent="0.3">
      <c r="A3071" t="s">
        <v>3070</v>
      </c>
      <c r="F3071">
        <v>3062</v>
      </c>
      <c r="G3071" t="s">
        <v>8372</v>
      </c>
      <c r="H3071" s="2">
        <v>-254141</v>
      </c>
      <c r="I3071" s="2">
        <v>-247913</v>
      </c>
    </row>
    <row r="3072" spans="1:9" x14ac:dyDescent="0.3">
      <c r="A3072" t="s">
        <v>3071</v>
      </c>
      <c r="F3072">
        <v>3063</v>
      </c>
      <c r="G3072" t="s">
        <v>8373</v>
      </c>
      <c r="H3072" s="2">
        <v>-254141</v>
      </c>
      <c r="I3072" s="2">
        <v>-247913</v>
      </c>
    </row>
    <row r="3073" spans="1:9" x14ac:dyDescent="0.3">
      <c r="A3073" t="s">
        <v>3072</v>
      </c>
      <c r="F3073">
        <v>3064</v>
      </c>
      <c r="G3073" t="s">
        <v>8374</v>
      </c>
      <c r="H3073" s="2">
        <v>-255593</v>
      </c>
      <c r="I3073" s="2">
        <v>-24646</v>
      </c>
    </row>
    <row r="3074" spans="1:9" x14ac:dyDescent="0.3">
      <c r="A3074" t="s">
        <v>3073</v>
      </c>
      <c r="F3074">
        <v>3065</v>
      </c>
      <c r="G3074" t="s">
        <v>8375</v>
      </c>
      <c r="H3074" s="2">
        <v>-252688</v>
      </c>
      <c r="I3074" s="2">
        <v>-249365</v>
      </c>
    </row>
    <row r="3075" spans="1:9" x14ac:dyDescent="0.3">
      <c r="A3075" t="s">
        <v>3074</v>
      </c>
      <c r="F3075">
        <v>3066</v>
      </c>
      <c r="G3075" t="s">
        <v>8376</v>
      </c>
      <c r="H3075" s="2">
        <v>-252688</v>
      </c>
      <c r="I3075" s="2">
        <v>-247913</v>
      </c>
    </row>
    <row r="3076" spans="1:9" x14ac:dyDescent="0.3">
      <c r="A3076" t="s">
        <v>3075</v>
      </c>
      <c r="F3076">
        <v>3067</v>
      </c>
      <c r="G3076" t="s">
        <v>8377</v>
      </c>
      <c r="H3076" s="2">
        <v>-254141</v>
      </c>
      <c r="I3076" s="2">
        <v>-247913</v>
      </c>
    </row>
    <row r="3077" spans="1:9" x14ac:dyDescent="0.3">
      <c r="A3077" t="s">
        <v>3076</v>
      </c>
      <c r="F3077">
        <v>3068</v>
      </c>
      <c r="G3077" t="s">
        <v>8378</v>
      </c>
      <c r="H3077" s="2">
        <v>-257046</v>
      </c>
      <c r="I3077" s="2">
        <v>-249365</v>
      </c>
    </row>
    <row r="3078" spans="1:9" x14ac:dyDescent="0.3">
      <c r="A3078" t="s">
        <v>3077</v>
      </c>
      <c r="F3078">
        <v>3069</v>
      </c>
      <c r="G3078" t="s">
        <v>8379</v>
      </c>
      <c r="H3078" s="2">
        <v>-254141</v>
      </c>
      <c r="I3078" s="2">
        <v>-249365</v>
      </c>
    </row>
    <row r="3079" spans="1:9" x14ac:dyDescent="0.3">
      <c r="A3079" t="s">
        <v>3078</v>
      </c>
      <c r="F3079">
        <v>3070</v>
      </c>
      <c r="G3079" t="s">
        <v>8380</v>
      </c>
      <c r="H3079" s="2">
        <v>-249783</v>
      </c>
      <c r="I3079" s="2">
        <v>-247913</v>
      </c>
    </row>
    <row r="3080" spans="1:9" x14ac:dyDescent="0.3">
      <c r="A3080" t="s">
        <v>3079</v>
      </c>
      <c r="F3080">
        <v>3071</v>
      </c>
      <c r="G3080" t="s">
        <v>8381</v>
      </c>
      <c r="H3080" s="2">
        <v>-252688</v>
      </c>
      <c r="I3080" s="2">
        <v>-25227</v>
      </c>
    </row>
    <row r="3081" spans="1:9" x14ac:dyDescent="0.3">
      <c r="A3081" t="s">
        <v>3080</v>
      </c>
      <c r="F3081">
        <v>3072</v>
      </c>
      <c r="G3081" t="s">
        <v>8382</v>
      </c>
      <c r="H3081" s="2">
        <v>-252688</v>
      </c>
      <c r="I3081" s="2">
        <v>-249365</v>
      </c>
    </row>
    <row r="3082" spans="1:9" x14ac:dyDescent="0.3">
      <c r="A3082" t="s">
        <v>3081</v>
      </c>
      <c r="F3082">
        <v>3073</v>
      </c>
      <c r="G3082" t="s">
        <v>8383</v>
      </c>
      <c r="H3082" s="2">
        <v>-254141</v>
      </c>
      <c r="I3082" s="2">
        <v>-250818</v>
      </c>
    </row>
    <row r="3083" spans="1:9" x14ac:dyDescent="0.3">
      <c r="A3083" t="s">
        <v>3082</v>
      </c>
      <c r="F3083">
        <v>3074</v>
      </c>
      <c r="G3083" t="s">
        <v>8384</v>
      </c>
      <c r="H3083" s="2">
        <v>-254141</v>
      </c>
      <c r="I3083" s="2">
        <v>-249365</v>
      </c>
    </row>
    <row r="3084" spans="1:9" x14ac:dyDescent="0.3">
      <c r="A3084" t="s">
        <v>3083</v>
      </c>
      <c r="F3084">
        <v>3075</v>
      </c>
      <c r="G3084" t="s">
        <v>8385</v>
      </c>
      <c r="H3084" s="2">
        <v>-255593</v>
      </c>
      <c r="I3084" s="2">
        <v>-250818</v>
      </c>
    </row>
    <row r="3085" spans="1:9" x14ac:dyDescent="0.3">
      <c r="A3085" t="s">
        <v>3084</v>
      </c>
      <c r="F3085">
        <v>3076</v>
      </c>
      <c r="G3085" t="s">
        <v>8386</v>
      </c>
      <c r="H3085" s="2">
        <v>-251236</v>
      </c>
      <c r="I3085" s="2">
        <v>-247913</v>
      </c>
    </row>
    <row r="3086" spans="1:9" x14ac:dyDescent="0.3">
      <c r="A3086" t="s">
        <v>3085</v>
      </c>
      <c r="F3086">
        <v>3077</v>
      </c>
      <c r="G3086" t="s">
        <v>8387</v>
      </c>
      <c r="H3086" s="2">
        <v>-252688</v>
      </c>
      <c r="I3086" s="2">
        <v>-249365</v>
      </c>
    </row>
    <row r="3087" spans="1:9" x14ac:dyDescent="0.3">
      <c r="A3087" t="s">
        <v>3086</v>
      </c>
      <c r="F3087">
        <v>3078</v>
      </c>
      <c r="G3087" t="s">
        <v>8388</v>
      </c>
      <c r="H3087" s="2">
        <v>-254141</v>
      </c>
      <c r="I3087" s="2">
        <v>-247913</v>
      </c>
    </row>
    <row r="3088" spans="1:9" x14ac:dyDescent="0.3">
      <c r="A3088" t="s">
        <v>3087</v>
      </c>
      <c r="F3088">
        <v>3079</v>
      </c>
      <c r="G3088" t="s">
        <v>8389</v>
      </c>
      <c r="H3088" s="2">
        <v>-254141</v>
      </c>
      <c r="I3088" s="2">
        <v>-250818</v>
      </c>
    </row>
    <row r="3089" spans="1:9" x14ac:dyDescent="0.3">
      <c r="A3089" t="s">
        <v>3088</v>
      </c>
      <c r="F3089">
        <v>3080</v>
      </c>
      <c r="G3089" t="s">
        <v>8390</v>
      </c>
      <c r="H3089" s="2">
        <v>-255593</v>
      </c>
      <c r="I3089" s="2">
        <v>-243555</v>
      </c>
    </row>
    <row r="3090" spans="1:9" x14ac:dyDescent="0.3">
      <c r="A3090" t="s">
        <v>3089</v>
      </c>
      <c r="F3090">
        <v>3081</v>
      </c>
      <c r="G3090" t="s">
        <v>8391</v>
      </c>
      <c r="H3090" s="2">
        <v>-255593</v>
      </c>
      <c r="I3090" s="2">
        <v>-250818</v>
      </c>
    </row>
    <row r="3091" spans="1:9" x14ac:dyDescent="0.3">
      <c r="A3091" t="s">
        <v>3090</v>
      </c>
      <c r="F3091">
        <v>3082</v>
      </c>
      <c r="G3091" t="s">
        <v>8392</v>
      </c>
      <c r="H3091" s="2">
        <v>-251236</v>
      </c>
      <c r="I3091" s="2">
        <v>-250818</v>
      </c>
    </row>
    <row r="3092" spans="1:9" x14ac:dyDescent="0.3">
      <c r="A3092" t="s">
        <v>3091</v>
      </c>
      <c r="F3092">
        <v>3083</v>
      </c>
      <c r="G3092" t="s">
        <v>8393</v>
      </c>
      <c r="H3092" s="2">
        <v>-255593</v>
      </c>
      <c r="I3092" s="2">
        <v>-250818</v>
      </c>
    </row>
    <row r="3093" spans="1:9" x14ac:dyDescent="0.3">
      <c r="A3093" t="s">
        <v>3092</v>
      </c>
      <c r="F3093">
        <v>3084</v>
      </c>
      <c r="G3093" t="s">
        <v>8394</v>
      </c>
      <c r="H3093" s="2">
        <v>-252688</v>
      </c>
      <c r="I3093" s="2">
        <v>-250818</v>
      </c>
    </row>
    <row r="3094" spans="1:9" x14ac:dyDescent="0.3">
      <c r="A3094" t="s">
        <v>3093</v>
      </c>
      <c r="F3094">
        <v>3085</v>
      </c>
      <c r="G3094" t="s">
        <v>8395</v>
      </c>
      <c r="H3094" s="2">
        <v>-251236</v>
      </c>
      <c r="I3094" s="2">
        <v>-249365</v>
      </c>
    </row>
    <row r="3095" spans="1:9" x14ac:dyDescent="0.3">
      <c r="A3095" t="s">
        <v>3094</v>
      </c>
      <c r="F3095">
        <v>3086</v>
      </c>
      <c r="G3095" t="s">
        <v>8396</v>
      </c>
      <c r="H3095" s="2">
        <v>-251236</v>
      </c>
      <c r="I3095" s="2">
        <v>-250818</v>
      </c>
    </row>
    <row r="3096" spans="1:9" x14ac:dyDescent="0.3">
      <c r="A3096" t="s">
        <v>3095</v>
      </c>
      <c r="F3096">
        <v>3087</v>
      </c>
      <c r="G3096" t="s">
        <v>8397</v>
      </c>
      <c r="H3096" s="2">
        <v>-252688</v>
      </c>
      <c r="I3096" s="2">
        <v>-247913</v>
      </c>
    </row>
    <row r="3097" spans="1:9" x14ac:dyDescent="0.3">
      <c r="A3097" t="s">
        <v>3096</v>
      </c>
      <c r="F3097">
        <v>3088</v>
      </c>
      <c r="G3097" t="s">
        <v>8398</v>
      </c>
      <c r="H3097" s="2">
        <v>-254141</v>
      </c>
      <c r="I3097" s="2">
        <v>-247913</v>
      </c>
    </row>
    <row r="3098" spans="1:9" x14ac:dyDescent="0.3">
      <c r="A3098" t="s">
        <v>3097</v>
      </c>
      <c r="F3098">
        <v>3089</v>
      </c>
      <c r="G3098" t="s">
        <v>8399</v>
      </c>
      <c r="H3098" s="2">
        <v>-251236</v>
      </c>
      <c r="I3098" s="2">
        <v>-247913</v>
      </c>
    </row>
    <row r="3099" spans="1:9" x14ac:dyDescent="0.3">
      <c r="A3099" t="s">
        <v>3098</v>
      </c>
      <c r="F3099">
        <v>3090</v>
      </c>
      <c r="G3099" t="s">
        <v>8400</v>
      </c>
      <c r="H3099" s="2">
        <v>-249783</v>
      </c>
      <c r="I3099" s="2">
        <v>-247913</v>
      </c>
    </row>
    <row r="3100" spans="1:9" x14ac:dyDescent="0.3">
      <c r="A3100" t="s">
        <v>3099</v>
      </c>
      <c r="F3100">
        <v>3091</v>
      </c>
      <c r="G3100" t="s">
        <v>8401</v>
      </c>
      <c r="H3100" s="2">
        <v>-251236</v>
      </c>
      <c r="I3100" s="2">
        <v>-247913</v>
      </c>
    </row>
    <row r="3101" spans="1:9" x14ac:dyDescent="0.3">
      <c r="A3101" t="s">
        <v>3100</v>
      </c>
      <c r="F3101">
        <v>3092</v>
      </c>
      <c r="G3101" t="s">
        <v>8402</v>
      </c>
      <c r="H3101" s="2">
        <v>-251236</v>
      </c>
      <c r="I3101" s="2">
        <v>-249365</v>
      </c>
    </row>
    <row r="3102" spans="1:9" x14ac:dyDescent="0.3">
      <c r="A3102" t="s">
        <v>3101</v>
      </c>
      <c r="F3102">
        <v>3093</v>
      </c>
      <c r="G3102" t="s">
        <v>8403</v>
      </c>
      <c r="H3102" s="2">
        <v>-254141</v>
      </c>
      <c r="I3102" s="2">
        <v>-249365</v>
      </c>
    </row>
    <row r="3103" spans="1:9" x14ac:dyDescent="0.3">
      <c r="A3103" t="s">
        <v>3102</v>
      </c>
      <c r="F3103">
        <v>3094</v>
      </c>
      <c r="G3103" t="s">
        <v>8404</v>
      </c>
      <c r="H3103" s="2">
        <v>-255593</v>
      </c>
      <c r="I3103" s="2">
        <v>-249365</v>
      </c>
    </row>
    <row r="3104" spans="1:9" x14ac:dyDescent="0.3">
      <c r="A3104" t="s">
        <v>3103</v>
      </c>
      <c r="F3104">
        <v>3095</v>
      </c>
      <c r="G3104" t="s">
        <v>8405</v>
      </c>
      <c r="H3104" s="2">
        <v>-252688</v>
      </c>
      <c r="I3104" s="2">
        <v>-250818</v>
      </c>
    </row>
    <row r="3105" spans="1:9" x14ac:dyDescent="0.3">
      <c r="A3105" t="s">
        <v>3104</v>
      </c>
      <c r="F3105">
        <v>3096</v>
      </c>
      <c r="G3105" t="s">
        <v>8406</v>
      </c>
      <c r="H3105" s="2">
        <v>-252688</v>
      </c>
      <c r="I3105" s="2">
        <v>-250818</v>
      </c>
    </row>
    <row r="3106" spans="1:9" x14ac:dyDescent="0.3">
      <c r="A3106" t="s">
        <v>3105</v>
      </c>
      <c r="F3106">
        <v>3097</v>
      </c>
      <c r="G3106" t="s">
        <v>8407</v>
      </c>
      <c r="H3106" s="2">
        <v>-252688</v>
      </c>
      <c r="I3106" s="2">
        <v>-250818</v>
      </c>
    </row>
    <row r="3107" spans="1:9" x14ac:dyDescent="0.3">
      <c r="A3107" t="s">
        <v>3106</v>
      </c>
      <c r="F3107">
        <v>3098</v>
      </c>
      <c r="G3107" t="s">
        <v>8408</v>
      </c>
      <c r="H3107" s="2">
        <v>-251236</v>
      </c>
      <c r="I3107" s="2">
        <v>-249365</v>
      </c>
    </row>
    <row r="3108" spans="1:9" x14ac:dyDescent="0.3">
      <c r="A3108" t="s">
        <v>3107</v>
      </c>
      <c r="F3108">
        <v>3099</v>
      </c>
      <c r="G3108" t="s">
        <v>8409</v>
      </c>
      <c r="H3108" s="2">
        <v>-255593</v>
      </c>
      <c r="I3108" s="2">
        <v>-250818</v>
      </c>
    </row>
    <row r="3109" spans="1:9" x14ac:dyDescent="0.3">
      <c r="A3109" t="s">
        <v>3108</v>
      </c>
      <c r="F3109">
        <v>3100</v>
      </c>
      <c r="G3109" s="1">
        <v>-9.0000000000000002E-6</v>
      </c>
      <c r="H3109" s="2">
        <v>-254141</v>
      </c>
      <c r="I3109" s="2">
        <v>-247913</v>
      </c>
    </row>
    <row r="3110" spans="1:9" x14ac:dyDescent="0.3">
      <c r="A3110" t="s">
        <v>3109</v>
      </c>
      <c r="F3110">
        <v>3101</v>
      </c>
      <c r="G3110" t="s">
        <v>8410</v>
      </c>
      <c r="H3110" s="2">
        <v>-252688</v>
      </c>
      <c r="I3110" s="2">
        <v>-247913</v>
      </c>
    </row>
    <row r="3111" spans="1:9" x14ac:dyDescent="0.3">
      <c r="A3111" t="s">
        <v>3110</v>
      </c>
      <c r="F3111">
        <v>3102</v>
      </c>
      <c r="G3111" t="s">
        <v>8411</v>
      </c>
      <c r="H3111" s="2">
        <v>-252688</v>
      </c>
      <c r="I3111" s="2">
        <v>-247913</v>
      </c>
    </row>
    <row r="3112" spans="1:9" x14ac:dyDescent="0.3">
      <c r="A3112" t="s">
        <v>3111</v>
      </c>
      <c r="F3112">
        <v>3103</v>
      </c>
      <c r="G3112" t="s">
        <v>8412</v>
      </c>
      <c r="H3112" s="2">
        <v>-252688</v>
      </c>
      <c r="I3112" s="2">
        <v>-250818</v>
      </c>
    </row>
    <row r="3113" spans="1:9" x14ac:dyDescent="0.3">
      <c r="A3113" t="s">
        <v>3112</v>
      </c>
      <c r="F3113">
        <v>3104</v>
      </c>
      <c r="G3113" t="s">
        <v>8413</v>
      </c>
      <c r="H3113" s="2">
        <v>-251236</v>
      </c>
      <c r="I3113" s="2">
        <v>-249365</v>
      </c>
    </row>
    <row r="3114" spans="1:9" x14ac:dyDescent="0.3">
      <c r="A3114" t="s">
        <v>3113</v>
      </c>
      <c r="F3114">
        <v>3105</v>
      </c>
      <c r="G3114" t="s">
        <v>8414</v>
      </c>
      <c r="H3114" s="2">
        <v>-254141</v>
      </c>
      <c r="I3114" s="2">
        <v>-250818</v>
      </c>
    </row>
    <row r="3115" spans="1:9" x14ac:dyDescent="0.3">
      <c r="A3115" t="s">
        <v>3114</v>
      </c>
      <c r="F3115">
        <v>3106</v>
      </c>
      <c r="G3115" t="s">
        <v>8415</v>
      </c>
      <c r="H3115" s="2">
        <v>-252688</v>
      </c>
      <c r="I3115" s="2">
        <v>-247913</v>
      </c>
    </row>
    <row r="3116" spans="1:9" x14ac:dyDescent="0.3">
      <c r="A3116" t="s">
        <v>3115</v>
      </c>
      <c r="F3116">
        <v>3107</v>
      </c>
      <c r="G3116" t="s">
        <v>8416</v>
      </c>
      <c r="H3116" s="2">
        <v>-252688</v>
      </c>
      <c r="I3116" s="2">
        <v>-250818</v>
      </c>
    </row>
    <row r="3117" spans="1:9" x14ac:dyDescent="0.3">
      <c r="A3117" t="s">
        <v>3116</v>
      </c>
      <c r="F3117">
        <v>3108</v>
      </c>
      <c r="G3117" t="s">
        <v>8417</v>
      </c>
      <c r="H3117" s="2">
        <v>-254141</v>
      </c>
      <c r="I3117" s="2">
        <v>-250818</v>
      </c>
    </row>
    <row r="3118" spans="1:9" x14ac:dyDescent="0.3">
      <c r="A3118" t="s">
        <v>3117</v>
      </c>
      <c r="F3118">
        <v>3109</v>
      </c>
      <c r="G3118" t="s">
        <v>8418</v>
      </c>
      <c r="H3118" s="2">
        <v>-252688</v>
      </c>
      <c r="I3118" s="2">
        <v>-247913</v>
      </c>
    </row>
    <row r="3119" spans="1:9" x14ac:dyDescent="0.3">
      <c r="A3119" t="s">
        <v>3118</v>
      </c>
      <c r="F3119">
        <v>3110</v>
      </c>
      <c r="G3119" t="s">
        <v>8419</v>
      </c>
      <c r="H3119" s="2">
        <v>-255593</v>
      </c>
      <c r="I3119" s="2">
        <v>-247913</v>
      </c>
    </row>
    <row r="3120" spans="1:9" x14ac:dyDescent="0.3">
      <c r="A3120" t="s">
        <v>3119</v>
      </c>
      <c r="F3120">
        <v>3111</v>
      </c>
      <c r="G3120" t="s">
        <v>8420</v>
      </c>
      <c r="H3120" s="2">
        <v>-255593</v>
      </c>
      <c r="I3120" s="2">
        <v>-247913</v>
      </c>
    </row>
    <row r="3121" spans="1:9" x14ac:dyDescent="0.3">
      <c r="A3121" t="s">
        <v>3120</v>
      </c>
      <c r="F3121">
        <v>3112</v>
      </c>
      <c r="G3121" t="s">
        <v>8421</v>
      </c>
      <c r="H3121" s="2">
        <v>-252688</v>
      </c>
      <c r="I3121" s="2">
        <v>-249365</v>
      </c>
    </row>
    <row r="3122" spans="1:9" x14ac:dyDescent="0.3">
      <c r="A3122" t="s">
        <v>3121</v>
      </c>
      <c r="F3122">
        <v>3113</v>
      </c>
      <c r="G3122" t="s">
        <v>8422</v>
      </c>
      <c r="H3122" s="2">
        <v>-255593</v>
      </c>
      <c r="I3122" s="2">
        <v>-24646</v>
      </c>
    </row>
    <row r="3123" spans="1:9" x14ac:dyDescent="0.3">
      <c r="A3123" t="s">
        <v>3122</v>
      </c>
      <c r="F3123">
        <v>3114</v>
      </c>
      <c r="G3123" t="s">
        <v>8423</v>
      </c>
      <c r="H3123" s="2">
        <v>-255593</v>
      </c>
      <c r="I3123" s="2">
        <v>-247913</v>
      </c>
    </row>
    <row r="3124" spans="1:9" x14ac:dyDescent="0.3">
      <c r="A3124" t="s">
        <v>3123</v>
      </c>
      <c r="F3124">
        <v>3115</v>
      </c>
      <c r="G3124" t="s">
        <v>8424</v>
      </c>
      <c r="H3124" s="2">
        <v>-254141</v>
      </c>
      <c r="I3124" s="2">
        <v>-250818</v>
      </c>
    </row>
    <row r="3125" spans="1:9" x14ac:dyDescent="0.3">
      <c r="A3125" t="s">
        <v>3124</v>
      </c>
      <c r="F3125">
        <v>3116</v>
      </c>
      <c r="G3125" t="s">
        <v>8425</v>
      </c>
      <c r="H3125" s="2">
        <v>-255593</v>
      </c>
      <c r="I3125" s="2">
        <v>-247913</v>
      </c>
    </row>
    <row r="3126" spans="1:9" x14ac:dyDescent="0.3">
      <c r="A3126" t="s">
        <v>3125</v>
      </c>
      <c r="F3126">
        <v>3117</v>
      </c>
      <c r="G3126" t="s">
        <v>8426</v>
      </c>
      <c r="H3126" s="2">
        <v>-254141</v>
      </c>
      <c r="I3126" s="2">
        <v>-249365</v>
      </c>
    </row>
    <row r="3127" spans="1:9" x14ac:dyDescent="0.3">
      <c r="A3127" t="s">
        <v>3126</v>
      </c>
      <c r="F3127">
        <v>3118</v>
      </c>
      <c r="G3127" t="s">
        <v>8427</v>
      </c>
      <c r="H3127" s="2">
        <v>-254141</v>
      </c>
      <c r="I3127" s="2">
        <v>-249365</v>
      </c>
    </row>
    <row r="3128" spans="1:9" x14ac:dyDescent="0.3">
      <c r="A3128" t="s">
        <v>3127</v>
      </c>
      <c r="F3128">
        <v>3119</v>
      </c>
      <c r="G3128" t="s">
        <v>8428</v>
      </c>
      <c r="H3128" s="2">
        <v>-254141</v>
      </c>
      <c r="I3128" s="2">
        <v>-247913</v>
      </c>
    </row>
    <row r="3129" spans="1:9" x14ac:dyDescent="0.3">
      <c r="A3129" t="s">
        <v>3128</v>
      </c>
      <c r="F3129">
        <v>3120</v>
      </c>
      <c r="G3129" t="s">
        <v>8429</v>
      </c>
      <c r="H3129" s="2">
        <v>-254141</v>
      </c>
      <c r="I3129" s="2">
        <v>-249365</v>
      </c>
    </row>
    <row r="3130" spans="1:9" x14ac:dyDescent="0.3">
      <c r="A3130" t="s">
        <v>3129</v>
      </c>
      <c r="F3130">
        <v>3121</v>
      </c>
      <c r="G3130" t="s">
        <v>8430</v>
      </c>
      <c r="H3130" s="2">
        <v>-254141</v>
      </c>
      <c r="I3130" s="2">
        <v>-250818</v>
      </c>
    </row>
    <row r="3131" spans="1:9" x14ac:dyDescent="0.3">
      <c r="A3131" t="s">
        <v>3130</v>
      </c>
      <c r="F3131">
        <v>3122</v>
      </c>
      <c r="G3131" t="s">
        <v>8431</v>
      </c>
      <c r="H3131" s="2">
        <v>-252688</v>
      </c>
      <c r="I3131" s="2">
        <v>-247913</v>
      </c>
    </row>
    <row r="3132" spans="1:9" x14ac:dyDescent="0.3">
      <c r="A3132" t="s">
        <v>3131</v>
      </c>
      <c r="F3132">
        <v>3123</v>
      </c>
      <c r="G3132" t="s">
        <v>8432</v>
      </c>
      <c r="H3132" s="2">
        <v>-257046</v>
      </c>
      <c r="I3132" s="2">
        <v>-247913</v>
      </c>
    </row>
    <row r="3133" spans="1:9" x14ac:dyDescent="0.3">
      <c r="A3133" t="s">
        <v>3132</v>
      </c>
      <c r="F3133">
        <v>3124</v>
      </c>
      <c r="G3133" t="s">
        <v>8433</v>
      </c>
      <c r="H3133" s="2">
        <v>-254141</v>
      </c>
      <c r="I3133" s="2">
        <v>-249365</v>
      </c>
    </row>
    <row r="3134" spans="1:9" x14ac:dyDescent="0.3">
      <c r="A3134" t="s">
        <v>3133</v>
      </c>
      <c r="F3134">
        <v>3125</v>
      </c>
      <c r="G3134" t="s">
        <v>8434</v>
      </c>
      <c r="H3134" s="2">
        <v>-252688</v>
      </c>
      <c r="I3134" s="2">
        <v>-249365</v>
      </c>
    </row>
    <row r="3135" spans="1:9" x14ac:dyDescent="0.3">
      <c r="A3135" t="s">
        <v>3134</v>
      </c>
      <c r="F3135">
        <v>3126</v>
      </c>
      <c r="G3135" t="s">
        <v>8435</v>
      </c>
      <c r="H3135" s="2">
        <v>-254141</v>
      </c>
      <c r="I3135" s="2">
        <v>-247913</v>
      </c>
    </row>
    <row r="3136" spans="1:9" x14ac:dyDescent="0.3">
      <c r="A3136" t="s">
        <v>3135</v>
      </c>
      <c r="F3136">
        <v>3127</v>
      </c>
      <c r="G3136" t="s">
        <v>8436</v>
      </c>
      <c r="H3136" s="2">
        <v>-254141</v>
      </c>
      <c r="I3136" s="2">
        <v>-249365</v>
      </c>
    </row>
    <row r="3137" spans="1:9" x14ac:dyDescent="0.3">
      <c r="A3137" t="s">
        <v>3136</v>
      </c>
      <c r="F3137">
        <v>3128</v>
      </c>
      <c r="G3137" t="s">
        <v>8437</v>
      </c>
      <c r="H3137" s="2">
        <v>-251236</v>
      </c>
      <c r="I3137" s="2">
        <v>-249365</v>
      </c>
    </row>
    <row r="3138" spans="1:9" x14ac:dyDescent="0.3">
      <c r="A3138" t="s">
        <v>3137</v>
      </c>
      <c r="F3138">
        <v>3129</v>
      </c>
      <c r="G3138" t="s">
        <v>8438</v>
      </c>
      <c r="H3138" s="2">
        <v>-252688</v>
      </c>
      <c r="I3138" s="2">
        <v>-247913</v>
      </c>
    </row>
    <row r="3139" spans="1:9" x14ac:dyDescent="0.3">
      <c r="A3139" t="s">
        <v>3138</v>
      </c>
      <c r="F3139">
        <v>3130</v>
      </c>
      <c r="G3139" t="s">
        <v>8439</v>
      </c>
      <c r="H3139" s="2">
        <v>-252688</v>
      </c>
      <c r="I3139" s="2">
        <v>-249365</v>
      </c>
    </row>
    <row r="3140" spans="1:9" x14ac:dyDescent="0.3">
      <c r="A3140" t="s">
        <v>3139</v>
      </c>
      <c r="F3140">
        <v>3131</v>
      </c>
      <c r="G3140" t="s">
        <v>8440</v>
      </c>
      <c r="H3140" s="2">
        <v>-254141</v>
      </c>
      <c r="I3140" s="2">
        <v>-249365</v>
      </c>
    </row>
    <row r="3141" spans="1:9" x14ac:dyDescent="0.3">
      <c r="A3141" t="s">
        <v>3140</v>
      </c>
      <c r="F3141">
        <v>3132</v>
      </c>
      <c r="G3141" t="s">
        <v>8441</v>
      </c>
      <c r="H3141" s="2">
        <v>-257046</v>
      </c>
      <c r="I3141" s="2">
        <v>-247913</v>
      </c>
    </row>
    <row r="3142" spans="1:9" x14ac:dyDescent="0.3">
      <c r="A3142" t="s">
        <v>3141</v>
      </c>
      <c r="F3142">
        <v>3133</v>
      </c>
      <c r="G3142" t="s">
        <v>8442</v>
      </c>
      <c r="H3142" s="2">
        <v>-252688</v>
      </c>
      <c r="I3142" s="2">
        <v>-249365</v>
      </c>
    </row>
    <row r="3143" spans="1:9" x14ac:dyDescent="0.3">
      <c r="A3143" t="s">
        <v>3142</v>
      </c>
      <c r="F3143">
        <v>3134</v>
      </c>
      <c r="G3143" t="s">
        <v>8443</v>
      </c>
      <c r="H3143" s="2">
        <v>-254141</v>
      </c>
      <c r="I3143" s="2">
        <v>-250818</v>
      </c>
    </row>
    <row r="3144" spans="1:9" x14ac:dyDescent="0.3">
      <c r="A3144" t="s">
        <v>3143</v>
      </c>
      <c r="F3144">
        <v>3135</v>
      </c>
      <c r="G3144" t="s">
        <v>8444</v>
      </c>
      <c r="H3144" s="2">
        <v>-252688</v>
      </c>
      <c r="I3144" s="2">
        <v>-247913</v>
      </c>
    </row>
    <row r="3145" spans="1:9" x14ac:dyDescent="0.3">
      <c r="A3145" t="s">
        <v>3144</v>
      </c>
      <c r="F3145">
        <v>3136</v>
      </c>
      <c r="G3145" t="s">
        <v>8445</v>
      </c>
      <c r="H3145" s="2">
        <v>-252688</v>
      </c>
      <c r="I3145" s="2">
        <v>-250818</v>
      </c>
    </row>
    <row r="3146" spans="1:9" x14ac:dyDescent="0.3">
      <c r="A3146" t="s">
        <v>3145</v>
      </c>
      <c r="F3146">
        <v>3137</v>
      </c>
      <c r="G3146" t="s">
        <v>8446</v>
      </c>
      <c r="H3146" s="2">
        <v>-255593</v>
      </c>
      <c r="I3146" s="2">
        <v>-250818</v>
      </c>
    </row>
    <row r="3147" spans="1:9" x14ac:dyDescent="0.3">
      <c r="A3147" t="s">
        <v>3146</v>
      </c>
      <c r="F3147">
        <v>3138</v>
      </c>
      <c r="G3147" t="s">
        <v>8447</v>
      </c>
      <c r="H3147" s="2">
        <v>-255593</v>
      </c>
      <c r="I3147" s="2">
        <v>-249365</v>
      </c>
    </row>
    <row r="3148" spans="1:9" x14ac:dyDescent="0.3">
      <c r="A3148" t="s">
        <v>3147</v>
      </c>
      <c r="F3148">
        <v>3139</v>
      </c>
      <c r="G3148" t="s">
        <v>8448</v>
      </c>
      <c r="H3148" s="2">
        <v>-254141</v>
      </c>
      <c r="I3148" s="2">
        <v>-253723</v>
      </c>
    </row>
    <row r="3149" spans="1:9" x14ac:dyDescent="0.3">
      <c r="A3149" t="s">
        <v>3148</v>
      </c>
      <c r="F3149">
        <v>3140</v>
      </c>
      <c r="G3149" t="s">
        <v>8449</v>
      </c>
      <c r="H3149" s="2">
        <v>-251236</v>
      </c>
      <c r="I3149" s="2">
        <v>-247913</v>
      </c>
    </row>
    <row r="3150" spans="1:9" x14ac:dyDescent="0.3">
      <c r="A3150" t="s">
        <v>3149</v>
      </c>
      <c r="F3150">
        <v>3141</v>
      </c>
      <c r="G3150" t="s">
        <v>8450</v>
      </c>
      <c r="H3150" s="2">
        <v>-252688</v>
      </c>
      <c r="I3150" s="2">
        <v>-25227</v>
      </c>
    </row>
    <row r="3151" spans="1:9" x14ac:dyDescent="0.3">
      <c r="A3151" t="s">
        <v>3150</v>
      </c>
      <c r="F3151">
        <v>3142</v>
      </c>
      <c r="G3151" t="s">
        <v>8451</v>
      </c>
      <c r="H3151" s="2">
        <v>-254141</v>
      </c>
      <c r="I3151" s="2">
        <v>-249365</v>
      </c>
    </row>
    <row r="3152" spans="1:9" x14ac:dyDescent="0.3">
      <c r="A3152" t="s">
        <v>3151</v>
      </c>
      <c r="F3152">
        <v>3143</v>
      </c>
      <c r="G3152" t="s">
        <v>8452</v>
      </c>
      <c r="H3152" s="2">
        <v>-255593</v>
      </c>
      <c r="I3152" s="2">
        <v>-25227</v>
      </c>
    </row>
    <row r="3153" spans="1:9" x14ac:dyDescent="0.3">
      <c r="A3153" t="s">
        <v>3152</v>
      </c>
      <c r="F3153">
        <v>3144</v>
      </c>
      <c r="G3153" t="s">
        <v>8453</v>
      </c>
      <c r="H3153" s="2">
        <v>-254141</v>
      </c>
      <c r="I3153" s="2">
        <v>-249365</v>
      </c>
    </row>
    <row r="3154" spans="1:9" x14ac:dyDescent="0.3">
      <c r="A3154" t="s">
        <v>3153</v>
      </c>
      <c r="F3154">
        <v>3145</v>
      </c>
      <c r="G3154" t="s">
        <v>8454</v>
      </c>
      <c r="H3154" s="2">
        <v>-254141</v>
      </c>
      <c r="I3154" s="2">
        <v>-249365</v>
      </c>
    </row>
    <row r="3155" spans="1:9" x14ac:dyDescent="0.3">
      <c r="A3155" t="s">
        <v>3154</v>
      </c>
      <c r="F3155">
        <v>3146</v>
      </c>
      <c r="G3155" t="s">
        <v>8455</v>
      </c>
      <c r="H3155" s="2">
        <v>-251236</v>
      </c>
      <c r="I3155" s="2">
        <v>-247913</v>
      </c>
    </row>
    <row r="3156" spans="1:9" x14ac:dyDescent="0.3">
      <c r="A3156" t="s">
        <v>3155</v>
      </c>
      <c r="F3156">
        <v>3147</v>
      </c>
      <c r="G3156" t="s">
        <v>8456</v>
      </c>
      <c r="H3156" s="2">
        <v>-252688</v>
      </c>
      <c r="I3156" s="2">
        <v>-250818</v>
      </c>
    </row>
    <row r="3157" spans="1:9" x14ac:dyDescent="0.3">
      <c r="A3157" t="s">
        <v>3156</v>
      </c>
      <c r="F3157">
        <v>3148</v>
      </c>
      <c r="G3157" t="s">
        <v>8457</v>
      </c>
      <c r="H3157" s="2">
        <v>-254141</v>
      </c>
      <c r="I3157" s="2">
        <v>-247913</v>
      </c>
    </row>
    <row r="3158" spans="1:9" x14ac:dyDescent="0.3">
      <c r="A3158" t="s">
        <v>3157</v>
      </c>
      <c r="F3158">
        <v>3149</v>
      </c>
      <c r="G3158" t="s">
        <v>8458</v>
      </c>
      <c r="H3158" s="2">
        <v>-257046</v>
      </c>
      <c r="I3158" s="2">
        <v>-247913</v>
      </c>
    </row>
    <row r="3159" spans="1:9" x14ac:dyDescent="0.3">
      <c r="A3159" t="s">
        <v>3158</v>
      </c>
      <c r="F3159">
        <v>3150</v>
      </c>
      <c r="G3159" t="s">
        <v>8459</v>
      </c>
      <c r="H3159" s="2">
        <v>-255593</v>
      </c>
      <c r="I3159" s="2">
        <v>-247913</v>
      </c>
    </row>
    <row r="3160" spans="1:9" x14ac:dyDescent="0.3">
      <c r="A3160" t="s">
        <v>3159</v>
      </c>
      <c r="F3160">
        <v>3151</v>
      </c>
      <c r="G3160" t="s">
        <v>8460</v>
      </c>
      <c r="H3160" s="2">
        <v>-257046</v>
      </c>
      <c r="I3160" s="2">
        <v>-249365</v>
      </c>
    </row>
    <row r="3161" spans="1:9" x14ac:dyDescent="0.3">
      <c r="A3161" t="s">
        <v>3160</v>
      </c>
      <c r="F3161">
        <v>3152</v>
      </c>
      <c r="G3161" t="s">
        <v>8461</v>
      </c>
      <c r="H3161" s="2">
        <v>-257046</v>
      </c>
      <c r="I3161" s="2">
        <v>-249365</v>
      </c>
    </row>
    <row r="3162" spans="1:9" x14ac:dyDescent="0.3">
      <c r="A3162" t="s">
        <v>3161</v>
      </c>
      <c r="F3162">
        <v>3153</v>
      </c>
      <c r="G3162" t="s">
        <v>8462</v>
      </c>
      <c r="H3162" s="2">
        <v>-254141</v>
      </c>
      <c r="I3162" s="2">
        <v>-249365</v>
      </c>
    </row>
    <row r="3163" spans="1:9" x14ac:dyDescent="0.3">
      <c r="A3163" t="s">
        <v>3162</v>
      </c>
      <c r="F3163">
        <v>3154</v>
      </c>
      <c r="G3163" t="s">
        <v>8463</v>
      </c>
      <c r="H3163" s="2">
        <v>-254141</v>
      </c>
      <c r="I3163" s="2">
        <v>-247913</v>
      </c>
    </row>
    <row r="3164" spans="1:9" x14ac:dyDescent="0.3">
      <c r="A3164" t="s">
        <v>3163</v>
      </c>
      <c r="F3164">
        <v>3155</v>
      </c>
      <c r="G3164" t="s">
        <v>8464</v>
      </c>
      <c r="H3164" s="2">
        <v>-252688</v>
      </c>
      <c r="I3164" s="2">
        <v>-249365</v>
      </c>
    </row>
    <row r="3165" spans="1:9" x14ac:dyDescent="0.3">
      <c r="A3165" t="s">
        <v>3164</v>
      </c>
      <c r="F3165">
        <v>3156</v>
      </c>
      <c r="G3165" t="s">
        <v>8465</v>
      </c>
      <c r="H3165" s="2">
        <v>-255593</v>
      </c>
      <c r="I3165" s="2">
        <v>-247913</v>
      </c>
    </row>
    <row r="3166" spans="1:9" x14ac:dyDescent="0.3">
      <c r="A3166" t="s">
        <v>3165</v>
      </c>
      <c r="F3166">
        <v>3157</v>
      </c>
      <c r="G3166" t="s">
        <v>8466</v>
      </c>
      <c r="H3166" s="2">
        <v>-254141</v>
      </c>
      <c r="I3166" s="2">
        <v>-250818</v>
      </c>
    </row>
    <row r="3167" spans="1:9" x14ac:dyDescent="0.3">
      <c r="A3167" t="s">
        <v>3166</v>
      </c>
      <c r="F3167">
        <v>3158</v>
      </c>
      <c r="G3167" t="s">
        <v>8467</v>
      </c>
      <c r="H3167" s="2">
        <v>-254141</v>
      </c>
      <c r="I3167" s="2">
        <v>-249365</v>
      </c>
    </row>
    <row r="3168" spans="1:9" x14ac:dyDescent="0.3">
      <c r="A3168" t="s">
        <v>3167</v>
      </c>
      <c r="F3168">
        <v>3159</v>
      </c>
      <c r="G3168" t="s">
        <v>8468</v>
      </c>
      <c r="H3168" s="2">
        <v>-255593</v>
      </c>
      <c r="I3168" s="2">
        <v>-250818</v>
      </c>
    </row>
    <row r="3169" spans="1:9" x14ac:dyDescent="0.3">
      <c r="A3169" t="s">
        <v>3168</v>
      </c>
      <c r="F3169">
        <v>3160</v>
      </c>
      <c r="G3169" t="s">
        <v>8469</v>
      </c>
      <c r="H3169" s="2">
        <v>-254141</v>
      </c>
      <c r="I3169" s="2">
        <v>-249365</v>
      </c>
    </row>
    <row r="3170" spans="1:9" x14ac:dyDescent="0.3">
      <c r="A3170" t="s">
        <v>3169</v>
      </c>
      <c r="F3170">
        <v>3161</v>
      </c>
      <c r="G3170" t="s">
        <v>8470</v>
      </c>
      <c r="H3170" s="2">
        <v>-254141</v>
      </c>
      <c r="I3170" s="2">
        <v>-250818</v>
      </c>
    </row>
    <row r="3171" spans="1:9" x14ac:dyDescent="0.3">
      <c r="A3171" t="s">
        <v>3170</v>
      </c>
      <c r="F3171">
        <v>3162</v>
      </c>
      <c r="G3171" t="s">
        <v>8471</v>
      </c>
      <c r="H3171" s="2">
        <v>-255593</v>
      </c>
      <c r="I3171" s="2">
        <v>-250818</v>
      </c>
    </row>
    <row r="3172" spans="1:9" x14ac:dyDescent="0.3">
      <c r="A3172" t="s">
        <v>3171</v>
      </c>
      <c r="F3172">
        <v>3163</v>
      </c>
      <c r="G3172" t="s">
        <v>8472</v>
      </c>
      <c r="H3172" s="2">
        <v>-252688</v>
      </c>
      <c r="I3172" s="2">
        <v>-25227</v>
      </c>
    </row>
    <row r="3173" spans="1:9" x14ac:dyDescent="0.3">
      <c r="A3173" t="s">
        <v>3172</v>
      </c>
      <c r="F3173">
        <v>3164</v>
      </c>
      <c r="G3173" t="s">
        <v>8473</v>
      </c>
      <c r="H3173" s="2">
        <v>-252688</v>
      </c>
      <c r="I3173" s="2">
        <v>-250818</v>
      </c>
    </row>
    <row r="3174" spans="1:9" x14ac:dyDescent="0.3">
      <c r="A3174" t="s">
        <v>3173</v>
      </c>
      <c r="F3174">
        <v>3165</v>
      </c>
      <c r="G3174" t="s">
        <v>8474</v>
      </c>
      <c r="H3174" s="2">
        <v>-252688</v>
      </c>
      <c r="I3174" s="2">
        <v>-247913</v>
      </c>
    </row>
    <row r="3175" spans="1:9" x14ac:dyDescent="0.3">
      <c r="A3175" t="s">
        <v>3174</v>
      </c>
      <c r="F3175">
        <v>3166</v>
      </c>
      <c r="G3175" t="s">
        <v>8475</v>
      </c>
      <c r="H3175" s="2">
        <v>-255593</v>
      </c>
      <c r="I3175" s="2">
        <v>-249365</v>
      </c>
    </row>
    <row r="3176" spans="1:9" x14ac:dyDescent="0.3">
      <c r="A3176" t="s">
        <v>3175</v>
      </c>
      <c r="F3176">
        <v>3167</v>
      </c>
      <c r="G3176" t="s">
        <v>8476</v>
      </c>
      <c r="H3176" s="2">
        <v>-255593</v>
      </c>
      <c r="I3176" s="2">
        <v>-249365</v>
      </c>
    </row>
    <row r="3177" spans="1:9" x14ac:dyDescent="0.3">
      <c r="A3177" t="s">
        <v>3176</v>
      </c>
      <c r="F3177">
        <v>3168</v>
      </c>
      <c r="G3177" t="s">
        <v>8477</v>
      </c>
      <c r="H3177" s="2">
        <v>-255593</v>
      </c>
      <c r="I3177" s="2">
        <v>-249365</v>
      </c>
    </row>
    <row r="3178" spans="1:9" x14ac:dyDescent="0.3">
      <c r="A3178" t="s">
        <v>3177</v>
      </c>
      <c r="F3178">
        <v>3169</v>
      </c>
      <c r="G3178" t="s">
        <v>8478</v>
      </c>
      <c r="H3178" s="2">
        <v>-254141</v>
      </c>
      <c r="I3178" s="2">
        <v>-250818</v>
      </c>
    </row>
    <row r="3179" spans="1:9" x14ac:dyDescent="0.3">
      <c r="A3179" t="s">
        <v>3178</v>
      </c>
      <c r="F3179">
        <v>3170</v>
      </c>
      <c r="G3179" t="s">
        <v>8479</v>
      </c>
      <c r="H3179" s="2">
        <v>-255593</v>
      </c>
      <c r="I3179" s="2">
        <v>-250818</v>
      </c>
    </row>
    <row r="3180" spans="1:9" x14ac:dyDescent="0.3">
      <c r="A3180" t="s">
        <v>3179</v>
      </c>
      <c r="F3180">
        <v>3171</v>
      </c>
      <c r="G3180" t="s">
        <v>8480</v>
      </c>
      <c r="H3180" s="2">
        <v>-252688</v>
      </c>
      <c r="I3180" s="2">
        <v>-250818</v>
      </c>
    </row>
    <row r="3181" spans="1:9" x14ac:dyDescent="0.3">
      <c r="A3181" t="s">
        <v>3180</v>
      </c>
      <c r="F3181">
        <v>3172</v>
      </c>
      <c r="G3181" t="s">
        <v>8481</v>
      </c>
      <c r="H3181" s="2">
        <v>-257046</v>
      </c>
      <c r="I3181" s="2">
        <v>-24646</v>
      </c>
    </row>
    <row r="3182" spans="1:9" x14ac:dyDescent="0.3">
      <c r="A3182" t="s">
        <v>3181</v>
      </c>
      <c r="F3182">
        <v>3173</v>
      </c>
      <c r="G3182" t="s">
        <v>8482</v>
      </c>
      <c r="H3182" s="2">
        <v>-252688</v>
      </c>
      <c r="I3182" s="2">
        <v>-249365</v>
      </c>
    </row>
    <row r="3183" spans="1:9" x14ac:dyDescent="0.3">
      <c r="A3183" t="s">
        <v>3182</v>
      </c>
      <c r="F3183">
        <v>3174</v>
      </c>
      <c r="G3183" t="s">
        <v>8483</v>
      </c>
      <c r="H3183" s="2">
        <v>-252688</v>
      </c>
      <c r="I3183" s="2">
        <v>-247913</v>
      </c>
    </row>
    <row r="3184" spans="1:9" x14ac:dyDescent="0.3">
      <c r="A3184" t="s">
        <v>3183</v>
      </c>
      <c r="F3184">
        <v>3175</v>
      </c>
      <c r="G3184" t="s">
        <v>8484</v>
      </c>
      <c r="H3184" s="2">
        <v>-255593</v>
      </c>
      <c r="I3184" s="2">
        <v>-249365</v>
      </c>
    </row>
    <row r="3185" spans="1:9" x14ac:dyDescent="0.3">
      <c r="A3185" t="s">
        <v>3184</v>
      </c>
      <c r="F3185">
        <v>3176</v>
      </c>
      <c r="G3185" t="s">
        <v>8485</v>
      </c>
      <c r="H3185" s="2">
        <v>-257046</v>
      </c>
      <c r="I3185" s="2">
        <v>-250818</v>
      </c>
    </row>
    <row r="3186" spans="1:9" x14ac:dyDescent="0.3">
      <c r="A3186" t="s">
        <v>3185</v>
      </c>
      <c r="F3186">
        <v>3177</v>
      </c>
      <c r="G3186" t="s">
        <v>8486</v>
      </c>
      <c r="H3186" s="2">
        <v>-254141</v>
      </c>
      <c r="I3186" s="2">
        <v>-249365</v>
      </c>
    </row>
    <row r="3187" spans="1:9" x14ac:dyDescent="0.3">
      <c r="A3187" t="s">
        <v>3186</v>
      </c>
      <c r="F3187">
        <v>3178</v>
      </c>
      <c r="G3187" t="s">
        <v>8487</v>
      </c>
      <c r="H3187" s="2">
        <v>-255593</v>
      </c>
      <c r="I3187" s="2">
        <v>-249365</v>
      </c>
    </row>
    <row r="3188" spans="1:9" x14ac:dyDescent="0.3">
      <c r="A3188" t="s">
        <v>3187</v>
      </c>
      <c r="F3188">
        <v>3179</v>
      </c>
      <c r="G3188" t="s">
        <v>8488</v>
      </c>
      <c r="H3188" s="2">
        <v>-251236</v>
      </c>
      <c r="I3188" s="2">
        <v>-249365</v>
      </c>
    </row>
    <row r="3189" spans="1:9" x14ac:dyDescent="0.3">
      <c r="A3189" t="s">
        <v>3188</v>
      </c>
      <c r="F3189">
        <v>3180</v>
      </c>
      <c r="G3189" t="s">
        <v>8489</v>
      </c>
      <c r="H3189" s="2">
        <v>-255593</v>
      </c>
      <c r="I3189" s="2">
        <v>-250818</v>
      </c>
    </row>
    <row r="3190" spans="1:9" x14ac:dyDescent="0.3">
      <c r="A3190" t="s">
        <v>3189</v>
      </c>
      <c r="F3190">
        <v>3181</v>
      </c>
      <c r="G3190" t="s">
        <v>8490</v>
      </c>
      <c r="H3190" s="2">
        <v>-254141</v>
      </c>
      <c r="I3190" s="2">
        <v>-247913</v>
      </c>
    </row>
    <row r="3191" spans="1:9" x14ac:dyDescent="0.3">
      <c r="A3191" t="s">
        <v>3190</v>
      </c>
      <c r="F3191">
        <v>3182</v>
      </c>
      <c r="G3191" t="s">
        <v>8491</v>
      </c>
      <c r="H3191" s="2">
        <v>-255593</v>
      </c>
      <c r="I3191" s="2">
        <v>-250818</v>
      </c>
    </row>
    <row r="3192" spans="1:9" x14ac:dyDescent="0.3">
      <c r="A3192" t="s">
        <v>3191</v>
      </c>
      <c r="F3192">
        <v>3183</v>
      </c>
      <c r="G3192" t="s">
        <v>8492</v>
      </c>
      <c r="H3192" s="2">
        <v>-255593</v>
      </c>
      <c r="I3192" s="2">
        <v>-250818</v>
      </c>
    </row>
    <row r="3193" spans="1:9" x14ac:dyDescent="0.3">
      <c r="A3193" t="s">
        <v>3192</v>
      </c>
      <c r="F3193">
        <v>3184</v>
      </c>
      <c r="G3193" t="s">
        <v>8493</v>
      </c>
      <c r="H3193" s="2">
        <v>-254141</v>
      </c>
      <c r="I3193" s="2">
        <v>-247913</v>
      </c>
    </row>
    <row r="3194" spans="1:9" x14ac:dyDescent="0.3">
      <c r="A3194" t="s">
        <v>3193</v>
      </c>
      <c r="F3194">
        <v>3185</v>
      </c>
      <c r="G3194" t="s">
        <v>8494</v>
      </c>
      <c r="H3194" s="2">
        <v>-255593</v>
      </c>
      <c r="I3194" s="2">
        <v>-249365</v>
      </c>
    </row>
    <row r="3195" spans="1:9" x14ac:dyDescent="0.3">
      <c r="A3195" t="s">
        <v>3194</v>
      </c>
      <c r="F3195">
        <v>3186</v>
      </c>
      <c r="G3195" t="s">
        <v>8495</v>
      </c>
      <c r="H3195" s="2">
        <v>-252688</v>
      </c>
      <c r="I3195" s="2">
        <v>-249365</v>
      </c>
    </row>
    <row r="3196" spans="1:9" x14ac:dyDescent="0.3">
      <c r="A3196" t="s">
        <v>3195</v>
      </c>
      <c r="F3196">
        <v>3187</v>
      </c>
      <c r="G3196" t="s">
        <v>8496</v>
      </c>
      <c r="H3196" s="2">
        <v>-257046</v>
      </c>
      <c r="I3196" s="2">
        <v>-249365</v>
      </c>
    </row>
    <row r="3197" spans="1:9" x14ac:dyDescent="0.3">
      <c r="A3197" t="s">
        <v>3196</v>
      </c>
      <c r="F3197">
        <v>3188</v>
      </c>
      <c r="G3197" t="s">
        <v>8497</v>
      </c>
      <c r="H3197" s="2">
        <v>-255593</v>
      </c>
      <c r="I3197" s="2">
        <v>-247913</v>
      </c>
    </row>
    <row r="3198" spans="1:9" x14ac:dyDescent="0.3">
      <c r="A3198" t="s">
        <v>3197</v>
      </c>
      <c r="F3198">
        <v>3189</v>
      </c>
      <c r="G3198" t="s">
        <v>8498</v>
      </c>
      <c r="H3198" s="2">
        <v>-255593</v>
      </c>
      <c r="I3198" s="2">
        <v>-249365</v>
      </c>
    </row>
    <row r="3199" spans="1:9" x14ac:dyDescent="0.3">
      <c r="A3199" t="s">
        <v>3198</v>
      </c>
      <c r="F3199">
        <v>3190</v>
      </c>
      <c r="G3199" t="s">
        <v>8499</v>
      </c>
      <c r="H3199" s="2">
        <v>-252688</v>
      </c>
      <c r="I3199" s="2">
        <v>-24646</v>
      </c>
    </row>
    <row r="3200" spans="1:9" x14ac:dyDescent="0.3">
      <c r="A3200" t="s">
        <v>3199</v>
      </c>
      <c r="F3200">
        <v>3191</v>
      </c>
      <c r="G3200" t="s">
        <v>8500</v>
      </c>
      <c r="H3200" s="2">
        <v>-257046</v>
      </c>
      <c r="I3200" s="2">
        <v>-250818</v>
      </c>
    </row>
    <row r="3201" spans="1:9" x14ac:dyDescent="0.3">
      <c r="A3201" t="s">
        <v>3200</v>
      </c>
      <c r="F3201">
        <v>3192</v>
      </c>
      <c r="G3201" t="s">
        <v>8501</v>
      </c>
      <c r="H3201" s="2">
        <v>-254141</v>
      </c>
      <c r="I3201" s="2">
        <v>-249365</v>
      </c>
    </row>
    <row r="3202" spans="1:9" x14ac:dyDescent="0.3">
      <c r="A3202" t="s">
        <v>3201</v>
      </c>
      <c r="F3202">
        <v>3193</v>
      </c>
      <c r="G3202" t="s">
        <v>8502</v>
      </c>
      <c r="H3202" s="2">
        <v>-252688</v>
      </c>
      <c r="I3202" s="2">
        <v>-247913</v>
      </c>
    </row>
    <row r="3203" spans="1:9" x14ac:dyDescent="0.3">
      <c r="A3203" t="s">
        <v>3202</v>
      </c>
      <c r="F3203">
        <v>3194</v>
      </c>
      <c r="G3203" t="s">
        <v>8503</v>
      </c>
      <c r="H3203" s="2">
        <v>-252688</v>
      </c>
      <c r="I3203" s="2">
        <v>-249365</v>
      </c>
    </row>
    <row r="3204" spans="1:9" x14ac:dyDescent="0.3">
      <c r="A3204" t="s">
        <v>3203</v>
      </c>
      <c r="F3204">
        <v>3195</v>
      </c>
      <c r="G3204" t="s">
        <v>8504</v>
      </c>
      <c r="H3204" s="2">
        <v>-251236</v>
      </c>
      <c r="I3204" s="2">
        <v>-250818</v>
      </c>
    </row>
    <row r="3205" spans="1:9" x14ac:dyDescent="0.3">
      <c r="A3205" t="s">
        <v>3204</v>
      </c>
      <c r="F3205">
        <v>3196</v>
      </c>
      <c r="G3205" t="s">
        <v>8505</v>
      </c>
      <c r="H3205" s="2">
        <v>-252688</v>
      </c>
      <c r="I3205" s="2">
        <v>-249365</v>
      </c>
    </row>
    <row r="3206" spans="1:9" x14ac:dyDescent="0.3">
      <c r="A3206" t="s">
        <v>3205</v>
      </c>
      <c r="F3206">
        <v>3197</v>
      </c>
      <c r="G3206" t="s">
        <v>8506</v>
      </c>
      <c r="H3206" s="2">
        <v>-257046</v>
      </c>
      <c r="I3206" s="2">
        <v>-250818</v>
      </c>
    </row>
    <row r="3207" spans="1:9" x14ac:dyDescent="0.3">
      <c r="A3207" t="s">
        <v>3206</v>
      </c>
      <c r="F3207">
        <v>3198</v>
      </c>
      <c r="G3207" t="s">
        <v>8507</v>
      </c>
      <c r="H3207" s="2">
        <v>-249783</v>
      </c>
      <c r="I3207" s="2">
        <v>-249365</v>
      </c>
    </row>
    <row r="3208" spans="1:9" x14ac:dyDescent="0.3">
      <c r="A3208" t="s">
        <v>3207</v>
      </c>
      <c r="F3208">
        <v>3199</v>
      </c>
      <c r="G3208" t="s">
        <v>8508</v>
      </c>
      <c r="H3208" s="2">
        <v>-255593</v>
      </c>
      <c r="I3208" s="2">
        <v>-25227</v>
      </c>
    </row>
    <row r="3209" spans="1:9" x14ac:dyDescent="0.3">
      <c r="A3209" t="s">
        <v>3208</v>
      </c>
      <c r="F3209">
        <v>3200</v>
      </c>
      <c r="G3209" s="1">
        <v>-7.9999999999999996E-6</v>
      </c>
      <c r="H3209" s="2">
        <v>-254141</v>
      </c>
      <c r="I3209" s="2">
        <v>-250818</v>
      </c>
    </row>
    <row r="3210" spans="1:9" x14ac:dyDescent="0.3">
      <c r="A3210" t="s">
        <v>3209</v>
      </c>
      <c r="F3210">
        <v>3201</v>
      </c>
      <c r="G3210" t="s">
        <v>8509</v>
      </c>
      <c r="H3210" s="2">
        <v>-255593</v>
      </c>
      <c r="I3210" s="2">
        <v>-25227</v>
      </c>
    </row>
    <row r="3211" spans="1:9" x14ac:dyDescent="0.3">
      <c r="A3211" t="s">
        <v>3210</v>
      </c>
      <c r="F3211">
        <v>3202</v>
      </c>
      <c r="G3211" t="s">
        <v>8510</v>
      </c>
      <c r="H3211" s="2">
        <v>-252688</v>
      </c>
      <c r="I3211" s="2">
        <v>-249365</v>
      </c>
    </row>
    <row r="3212" spans="1:9" x14ac:dyDescent="0.3">
      <c r="A3212" t="s">
        <v>3211</v>
      </c>
      <c r="F3212">
        <v>3203</v>
      </c>
      <c r="G3212" t="s">
        <v>8511</v>
      </c>
      <c r="H3212" s="2">
        <v>-257046</v>
      </c>
      <c r="I3212" s="2">
        <v>-250818</v>
      </c>
    </row>
    <row r="3213" spans="1:9" x14ac:dyDescent="0.3">
      <c r="A3213" t="s">
        <v>3212</v>
      </c>
      <c r="F3213">
        <v>3204</v>
      </c>
      <c r="G3213" t="s">
        <v>8512</v>
      </c>
      <c r="H3213" s="2">
        <v>-254141</v>
      </c>
      <c r="I3213" s="2">
        <v>-249365</v>
      </c>
    </row>
    <row r="3214" spans="1:9" x14ac:dyDescent="0.3">
      <c r="A3214" t="s">
        <v>3213</v>
      </c>
      <c r="F3214">
        <v>3205</v>
      </c>
      <c r="G3214" t="s">
        <v>8513</v>
      </c>
      <c r="H3214" s="2">
        <v>-251236</v>
      </c>
      <c r="I3214" s="2">
        <v>-24646</v>
      </c>
    </row>
    <row r="3215" spans="1:9" x14ac:dyDescent="0.3">
      <c r="A3215" t="s">
        <v>3214</v>
      </c>
      <c r="F3215">
        <v>3206</v>
      </c>
      <c r="G3215" t="s">
        <v>8514</v>
      </c>
      <c r="H3215" s="2">
        <v>-254141</v>
      </c>
      <c r="I3215" s="2">
        <v>-24646</v>
      </c>
    </row>
    <row r="3216" spans="1:9" x14ac:dyDescent="0.3">
      <c r="A3216" t="s">
        <v>3215</v>
      </c>
      <c r="F3216">
        <v>3207</v>
      </c>
      <c r="G3216" t="s">
        <v>8515</v>
      </c>
      <c r="H3216" s="2">
        <v>-254141</v>
      </c>
      <c r="I3216" s="2">
        <v>-247913</v>
      </c>
    </row>
    <row r="3217" spans="1:9" x14ac:dyDescent="0.3">
      <c r="A3217" t="s">
        <v>3216</v>
      </c>
      <c r="F3217">
        <v>3208</v>
      </c>
      <c r="G3217" t="s">
        <v>8516</v>
      </c>
      <c r="H3217" s="2">
        <v>-254141</v>
      </c>
      <c r="I3217" s="2">
        <v>-24646</v>
      </c>
    </row>
    <row r="3218" spans="1:9" x14ac:dyDescent="0.3">
      <c r="A3218" t="s">
        <v>3217</v>
      </c>
      <c r="F3218">
        <v>3209</v>
      </c>
      <c r="G3218" t="s">
        <v>8517</v>
      </c>
      <c r="H3218" s="2">
        <v>-255593</v>
      </c>
      <c r="I3218" s="2">
        <v>-249365</v>
      </c>
    </row>
    <row r="3219" spans="1:9" x14ac:dyDescent="0.3">
      <c r="A3219" t="s">
        <v>3218</v>
      </c>
      <c r="F3219">
        <v>3210</v>
      </c>
      <c r="G3219" t="s">
        <v>8518</v>
      </c>
      <c r="H3219" s="2">
        <v>-254141</v>
      </c>
      <c r="I3219" s="2">
        <v>-247913</v>
      </c>
    </row>
    <row r="3220" spans="1:9" x14ac:dyDescent="0.3">
      <c r="A3220" t="s">
        <v>3219</v>
      </c>
      <c r="F3220">
        <v>3211</v>
      </c>
      <c r="G3220" t="s">
        <v>8519</v>
      </c>
      <c r="H3220" s="2">
        <v>-254141</v>
      </c>
      <c r="I3220" s="2">
        <v>-24646</v>
      </c>
    </row>
    <row r="3221" spans="1:9" x14ac:dyDescent="0.3">
      <c r="A3221" t="s">
        <v>3220</v>
      </c>
      <c r="F3221">
        <v>3212</v>
      </c>
      <c r="G3221" t="s">
        <v>8520</v>
      </c>
      <c r="H3221" s="2">
        <v>-252688</v>
      </c>
      <c r="I3221" s="2">
        <v>-24646</v>
      </c>
    </row>
    <row r="3222" spans="1:9" x14ac:dyDescent="0.3">
      <c r="A3222" t="s">
        <v>3221</v>
      </c>
      <c r="F3222">
        <v>3213</v>
      </c>
      <c r="G3222" t="s">
        <v>8521</v>
      </c>
      <c r="H3222" s="2">
        <v>-255593</v>
      </c>
      <c r="I3222" s="2">
        <v>-247913</v>
      </c>
    </row>
    <row r="3223" spans="1:9" x14ac:dyDescent="0.3">
      <c r="A3223" t="s">
        <v>3222</v>
      </c>
      <c r="F3223">
        <v>3214</v>
      </c>
      <c r="G3223" t="s">
        <v>8522</v>
      </c>
      <c r="H3223" s="2">
        <v>-254141</v>
      </c>
      <c r="I3223" s="2">
        <v>-24646</v>
      </c>
    </row>
    <row r="3224" spans="1:9" x14ac:dyDescent="0.3">
      <c r="A3224" t="s">
        <v>3223</v>
      </c>
      <c r="F3224">
        <v>3215</v>
      </c>
      <c r="G3224" t="s">
        <v>8523</v>
      </c>
      <c r="H3224" s="2">
        <v>-255593</v>
      </c>
      <c r="I3224" s="2">
        <v>-25227</v>
      </c>
    </row>
    <row r="3225" spans="1:9" x14ac:dyDescent="0.3">
      <c r="A3225" t="s">
        <v>3224</v>
      </c>
      <c r="F3225">
        <v>3216</v>
      </c>
      <c r="G3225" t="s">
        <v>8524</v>
      </c>
      <c r="H3225" s="2">
        <v>-257046</v>
      </c>
      <c r="I3225" s="2">
        <v>-249365</v>
      </c>
    </row>
    <row r="3226" spans="1:9" x14ac:dyDescent="0.3">
      <c r="A3226" t="s">
        <v>3225</v>
      </c>
      <c r="F3226">
        <v>3217</v>
      </c>
      <c r="G3226" t="s">
        <v>8525</v>
      </c>
      <c r="H3226" s="2">
        <v>-252688</v>
      </c>
      <c r="I3226" s="2">
        <v>-247913</v>
      </c>
    </row>
    <row r="3227" spans="1:9" x14ac:dyDescent="0.3">
      <c r="A3227" t="s">
        <v>3226</v>
      </c>
      <c r="F3227">
        <v>3218</v>
      </c>
      <c r="G3227" t="s">
        <v>8526</v>
      </c>
      <c r="H3227" s="2">
        <v>-252688</v>
      </c>
      <c r="I3227" s="2">
        <v>-249365</v>
      </c>
    </row>
    <row r="3228" spans="1:9" x14ac:dyDescent="0.3">
      <c r="A3228" t="s">
        <v>3227</v>
      </c>
      <c r="F3228">
        <v>3219</v>
      </c>
      <c r="G3228" t="s">
        <v>8527</v>
      </c>
      <c r="H3228" s="2">
        <v>-254141</v>
      </c>
      <c r="I3228" s="2">
        <v>-247913</v>
      </c>
    </row>
    <row r="3229" spans="1:9" x14ac:dyDescent="0.3">
      <c r="A3229" t="s">
        <v>3228</v>
      </c>
      <c r="F3229">
        <v>3220</v>
      </c>
      <c r="G3229" t="s">
        <v>8528</v>
      </c>
      <c r="H3229" s="2">
        <v>-254141</v>
      </c>
      <c r="I3229" s="2">
        <v>-247913</v>
      </c>
    </row>
    <row r="3230" spans="1:9" x14ac:dyDescent="0.3">
      <c r="A3230" t="s">
        <v>3229</v>
      </c>
      <c r="F3230">
        <v>3221</v>
      </c>
      <c r="G3230" t="s">
        <v>8529</v>
      </c>
      <c r="H3230" s="2">
        <v>-255593</v>
      </c>
      <c r="I3230" s="2">
        <v>-247913</v>
      </c>
    </row>
    <row r="3231" spans="1:9" x14ac:dyDescent="0.3">
      <c r="A3231" t="s">
        <v>3230</v>
      </c>
      <c r="F3231">
        <v>3222</v>
      </c>
      <c r="G3231" t="s">
        <v>8530</v>
      </c>
      <c r="H3231" s="2">
        <v>-257046</v>
      </c>
      <c r="I3231" s="2">
        <v>-249365</v>
      </c>
    </row>
    <row r="3232" spans="1:9" x14ac:dyDescent="0.3">
      <c r="A3232" t="s">
        <v>3231</v>
      </c>
      <c r="F3232">
        <v>3223</v>
      </c>
      <c r="G3232" t="s">
        <v>8531</v>
      </c>
      <c r="H3232" s="2">
        <v>-252688</v>
      </c>
      <c r="I3232" s="2">
        <v>-24646</v>
      </c>
    </row>
    <row r="3233" spans="1:9" x14ac:dyDescent="0.3">
      <c r="A3233" t="s">
        <v>3232</v>
      </c>
      <c r="F3233">
        <v>3224</v>
      </c>
      <c r="G3233" t="s">
        <v>8532</v>
      </c>
      <c r="H3233" s="2">
        <v>-252688</v>
      </c>
      <c r="I3233" s="2">
        <v>-249365</v>
      </c>
    </row>
    <row r="3234" spans="1:9" x14ac:dyDescent="0.3">
      <c r="A3234" t="s">
        <v>3233</v>
      </c>
      <c r="F3234">
        <v>3225</v>
      </c>
      <c r="G3234" t="s">
        <v>8533</v>
      </c>
      <c r="H3234" s="2">
        <v>-254141</v>
      </c>
      <c r="I3234" s="2">
        <v>-247913</v>
      </c>
    </row>
    <row r="3235" spans="1:9" x14ac:dyDescent="0.3">
      <c r="A3235" t="s">
        <v>3234</v>
      </c>
      <c r="F3235">
        <v>3226</v>
      </c>
      <c r="G3235" t="s">
        <v>8534</v>
      </c>
      <c r="H3235" s="2">
        <v>-252688</v>
      </c>
      <c r="I3235" s="2">
        <v>-249365</v>
      </c>
    </row>
    <row r="3236" spans="1:9" x14ac:dyDescent="0.3">
      <c r="A3236" t="s">
        <v>3235</v>
      </c>
      <c r="F3236">
        <v>3227</v>
      </c>
      <c r="G3236" t="s">
        <v>8535</v>
      </c>
      <c r="H3236" s="2">
        <v>-254141</v>
      </c>
      <c r="I3236" s="2">
        <v>-247913</v>
      </c>
    </row>
    <row r="3237" spans="1:9" x14ac:dyDescent="0.3">
      <c r="A3237" t="s">
        <v>3236</v>
      </c>
      <c r="F3237">
        <v>3228</v>
      </c>
      <c r="G3237" t="s">
        <v>8536</v>
      </c>
      <c r="H3237" s="2">
        <v>-255593</v>
      </c>
      <c r="I3237" s="2">
        <v>-247913</v>
      </c>
    </row>
    <row r="3238" spans="1:9" x14ac:dyDescent="0.3">
      <c r="A3238" t="s">
        <v>3237</v>
      </c>
      <c r="F3238">
        <v>3229</v>
      </c>
      <c r="G3238" t="s">
        <v>8537</v>
      </c>
      <c r="H3238" s="2">
        <v>-254141</v>
      </c>
      <c r="I3238" s="2">
        <v>-250818</v>
      </c>
    </row>
    <row r="3239" spans="1:9" x14ac:dyDescent="0.3">
      <c r="A3239" t="s">
        <v>3238</v>
      </c>
      <c r="F3239">
        <v>3230</v>
      </c>
      <c r="G3239" t="s">
        <v>8538</v>
      </c>
      <c r="H3239" s="2">
        <v>-255593</v>
      </c>
      <c r="I3239" s="2">
        <v>-247913</v>
      </c>
    </row>
    <row r="3240" spans="1:9" x14ac:dyDescent="0.3">
      <c r="A3240" t="s">
        <v>3239</v>
      </c>
      <c r="F3240">
        <v>3231</v>
      </c>
      <c r="G3240" t="s">
        <v>8539</v>
      </c>
      <c r="H3240" s="2">
        <v>-252688</v>
      </c>
      <c r="I3240" s="2">
        <v>-249365</v>
      </c>
    </row>
    <row r="3241" spans="1:9" x14ac:dyDescent="0.3">
      <c r="A3241" t="s">
        <v>3240</v>
      </c>
      <c r="F3241">
        <v>3232</v>
      </c>
      <c r="G3241" t="s">
        <v>8540</v>
      </c>
      <c r="H3241" s="2">
        <v>-252688</v>
      </c>
      <c r="I3241" s="2">
        <v>-243555</v>
      </c>
    </row>
    <row r="3242" spans="1:9" x14ac:dyDescent="0.3">
      <c r="A3242" t="s">
        <v>3241</v>
      </c>
      <c r="F3242">
        <v>3233</v>
      </c>
      <c r="G3242" t="s">
        <v>8541</v>
      </c>
      <c r="H3242" s="2">
        <v>-251236</v>
      </c>
      <c r="I3242" s="2">
        <v>-247913</v>
      </c>
    </row>
    <row r="3243" spans="1:9" x14ac:dyDescent="0.3">
      <c r="A3243" t="s">
        <v>3242</v>
      </c>
      <c r="F3243">
        <v>3234</v>
      </c>
      <c r="G3243" t="s">
        <v>8542</v>
      </c>
      <c r="H3243" s="2">
        <v>-252688</v>
      </c>
      <c r="I3243" s="2">
        <v>-243555</v>
      </c>
    </row>
    <row r="3244" spans="1:9" x14ac:dyDescent="0.3">
      <c r="A3244" t="s">
        <v>3243</v>
      </c>
      <c r="F3244">
        <v>3235</v>
      </c>
      <c r="G3244" t="s">
        <v>8543</v>
      </c>
      <c r="H3244" s="2">
        <v>-252688</v>
      </c>
      <c r="I3244" s="2">
        <v>-247913</v>
      </c>
    </row>
    <row r="3245" spans="1:9" x14ac:dyDescent="0.3">
      <c r="A3245" t="s">
        <v>3244</v>
      </c>
      <c r="F3245">
        <v>3236</v>
      </c>
      <c r="G3245" t="s">
        <v>8544</v>
      </c>
      <c r="H3245" s="2">
        <v>-249783</v>
      </c>
      <c r="I3245" s="2">
        <v>-247913</v>
      </c>
    </row>
    <row r="3246" spans="1:9" x14ac:dyDescent="0.3">
      <c r="A3246" t="s">
        <v>3245</v>
      </c>
      <c r="F3246">
        <v>3237</v>
      </c>
      <c r="G3246" t="s">
        <v>8545</v>
      </c>
      <c r="H3246" s="2">
        <v>-252688</v>
      </c>
      <c r="I3246" s="2">
        <v>-24646</v>
      </c>
    </row>
    <row r="3247" spans="1:9" x14ac:dyDescent="0.3">
      <c r="A3247" t="s">
        <v>3246</v>
      </c>
      <c r="F3247">
        <v>3238</v>
      </c>
      <c r="G3247" t="s">
        <v>8546</v>
      </c>
      <c r="H3247" s="2">
        <v>-251236</v>
      </c>
      <c r="I3247" s="2">
        <v>-24646</v>
      </c>
    </row>
    <row r="3248" spans="1:9" x14ac:dyDescent="0.3">
      <c r="A3248" t="s">
        <v>3247</v>
      </c>
      <c r="F3248">
        <v>3239</v>
      </c>
      <c r="G3248" t="s">
        <v>8547</v>
      </c>
      <c r="H3248" s="2">
        <v>-251236</v>
      </c>
      <c r="I3248" s="2">
        <v>-247913</v>
      </c>
    </row>
    <row r="3249" spans="1:9" x14ac:dyDescent="0.3">
      <c r="A3249" t="s">
        <v>3248</v>
      </c>
      <c r="F3249">
        <v>3240</v>
      </c>
      <c r="G3249" t="s">
        <v>8548</v>
      </c>
      <c r="H3249" s="2">
        <v>-252688</v>
      </c>
      <c r="I3249" s="2">
        <v>-24646</v>
      </c>
    </row>
    <row r="3250" spans="1:9" x14ac:dyDescent="0.3">
      <c r="A3250" t="s">
        <v>3249</v>
      </c>
      <c r="F3250">
        <v>3241</v>
      </c>
      <c r="G3250" t="s">
        <v>8549</v>
      </c>
      <c r="H3250" s="2">
        <v>-252688</v>
      </c>
      <c r="I3250" s="2">
        <v>-249365</v>
      </c>
    </row>
    <row r="3251" spans="1:9" x14ac:dyDescent="0.3">
      <c r="A3251" t="s">
        <v>3250</v>
      </c>
      <c r="F3251">
        <v>3242</v>
      </c>
      <c r="G3251" t="s">
        <v>8550</v>
      </c>
      <c r="H3251" s="2">
        <v>-255593</v>
      </c>
      <c r="I3251" s="2">
        <v>-250818</v>
      </c>
    </row>
    <row r="3252" spans="1:9" x14ac:dyDescent="0.3">
      <c r="A3252" t="s">
        <v>3251</v>
      </c>
      <c r="F3252">
        <v>3243</v>
      </c>
      <c r="G3252" t="s">
        <v>8551</v>
      </c>
      <c r="H3252" s="2">
        <v>-251236</v>
      </c>
      <c r="I3252" s="2">
        <v>-247913</v>
      </c>
    </row>
    <row r="3253" spans="1:9" x14ac:dyDescent="0.3">
      <c r="A3253" t="s">
        <v>3252</v>
      </c>
      <c r="F3253">
        <v>3244</v>
      </c>
      <c r="G3253" t="s">
        <v>8552</v>
      </c>
      <c r="H3253" s="2">
        <v>-251236</v>
      </c>
      <c r="I3253" s="2">
        <v>-249365</v>
      </c>
    </row>
    <row r="3254" spans="1:9" x14ac:dyDescent="0.3">
      <c r="A3254" t="s">
        <v>3253</v>
      </c>
      <c r="F3254">
        <v>3245</v>
      </c>
      <c r="G3254" t="s">
        <v>8553</v>
      </c>
      <c r="H3254" s="2">
        <v>-255593</v>
      </c>
      <c r="I3254" s="2">
        <v>-247913</v>
      </c>
    </row>
    <row r="3255" spans="1:9" x14ac:dyDescent="0.3">
      <c r="A3255" t="s">
        <v>3254</v>
      </c>
      <c r="F3255">
        <v>3246</v>
      </c>
      <c r="G3255" t="s">
        <v>8554</v>
      </c>
      <c r="H3255" s="2">
        <v>-254141</v>
      </c>
      <c r="I3255" s="2">
        <v>-247913</v>
      </c>
    </row>
    <row r="3256" spans="1:9" x14ac:dyDescent="0.3">
      <c r="A3256" t="s">
        <v>3255</v>
      </c>
      <c r="F3256">
        <v>3247</v>
      </c>
      <c r="G3256" t="s">
        <v>8555</v>
      </c>
      <c r="H3256" s="2">
        <v>-251236</v>
      </c>
      <c r="I3256" s="2">
        <v>-247913</v>
      </c>
    </row>
    <row r="3257" spans="1:9" x14ac:dyDescent="0.3">
      <c r="A3257" t="s">
        <v>3256</v>
      </c>
      <c r="F3257">
        <v>3248</v>
      </c>
      <c r="G3257" t="s">
        <v>8556</v>
      </c>
      <c r="H3257" s="2">
        <v>-255593</v>
      </c>
      <c r="I3257" s="2">
        <v>-24646</v>
      </c>
    </row>
    <row r="3258" spans="1:9" x14ac:dyDescent="0.3">
      <c r="A3258" t="s">
        <v>3257</v>
      </c>
      <c r="F3258">
        <v>3249</v>
      </c>
      <c r="G3258" t="s">
        <v>8557</v>
      </c>
      <c r="H3258" s="2">
        <v>-252688</v>
      </c>
      <c r="I3258" s="2">
        <v>-250818</v>
      </c>
    </row>
    <row r="3259" spans="1:9" x14ac:dyDescent="0.3">
      <c r="A3259" t="s">
        <v>3258</v>
      </c>
      <c r="F3259">
        <v>3250</v>
      </c>
      <c r="G3259" t="s">
        <v>8558</v>
      </c>
      <c r="H3259" s="2">
        <v>-255593</v>
      </c>
      <c r="I3259" s="2">
        <v>-249365</v>
      </c>
    </row>
    <row r="3260" spans="1:9" x14ac:dyDescent="0.3">
      <c r="A3260" t="s">
        <v>3259</v>
      </c>
      <c r="F3260">
        <v>3251</v>
      </c>
      <c r="G3260" t="s">
        <v>8559</v>
      </c>
      <c r="H3260" s="2">
        <v>-252688</v>
      </c>
      <c r="I3260" s="2">
        <v>-249365</v>
      </c>
    </row>
    <row r="3261" spans="1:9" x14ac:dyDescent="0.3">
      <c r="A3261" t="s">
        <v>3260</v>
      </c>
      <c r="F3261">
        <v>3252</v>
      </c>
      <c r="G3261" t="s">
        <v>8560</v>
      </c>
      <c r="H3261" s="2">
        <v>-249783</v>
      </c>
      <c r="I3261" s="2">
        <v>-243555</v>
      </c>
    </row>
    <row r="3262" spans="1:9" x14ac:dyDescent="0.3">
      <c r="A3262" t="s">
        <v>3261</v>
      </c>
      <c r="F3262">
        <v>3253</v>
      </c>
      <c r="G3262" t="s">
        <v>8561</v>
      </c>
      <c r="H3262" s="2">
        <v>-252688</v>
      </c>
      <c r="I3262" s="2">
        <v>-249365</v>
      </c>
    </row>
    <row r="3263" spans="1:9" x14ac:dyDescent="0.3">
      <c r="A3263" t="s">
        <v>3262</v>
      </c>
      <c r="F3263">
        <v>3254</v>
      </c>
      <c r="G3263" t="s">
        <v>8562</v>
      </c>
      <c r="H3263" s="2">
        <v>-255593</v>
      </c>
      <c r="I3263" s="2">
        <v>-249365</v>
      </c>
    </row>
    <row r="3264" spans="1:9" x14ac:dyDescent="0.3">
      <c r="A3264" t="s">
        <v>3263</v>
      </c>
      <c r="F3264">
        <v>3255</v>
      </c>
      <c r="G3264" t="s">
        <v>8563</v>
      </c>
      <c r="H3264" s="2">
        <v>-254141</v>
      </c>
      <c r="I3264" s="2">
        <v>-247913</v>
      </c>
    </row>
    <row r="3265" spans="1:9" x14ac:dyDescent="0.3">
      <c r="A3265" t="s">
        <v>3264</v>
      </c>
      <c r="F3265">
        <v>3256</v>
      </c>
      <c r="G3265" t="s">
        <v>8564</v>
      </c>
      <c r="H3265" s="2">
        <v>-254141</v>
      </c>
      <c r="I3265" s="2">
        <v>-24646</v>
      </c>
    </row>
    <row r="3266" spans="1:9" x14ac:dyDescent="0.3">
      <c r="A3266" t="s">
        <v>3265</v>
      </c>
      <c r="F3266">
        <v>3257</v>
      </c>
      <c r="G3266" t="s">
        <v>8565</v>
      </c>
      <c r="H3266" s="2">
        <v>-251236</v>
      </c>
      <c r="I3266" s="2">
        <v>-249365</v>
      </c>
    </row>
    <row r="3267" spans="1:9" x14ac:dyDescent="0.3">
      <c r="A3267" t="s">
        <v>3266</v>
      </c>
      <c r="F3267">
        <v>3258</v>
      </c>
      <c r="G3267" t="s">
        <v>8566</v>
      </c>
      <c r="H3267" s="2">
        <v>-255593</v>
      </c>
      <c r="I3267" s="2">
        <v>-250818</v>
      </c>
    </row>
    <row r="3268" spans="1:9" x14ac:dyDescent="0.3">
      <c r="A3268" t="s">
        <v>3267</v>
      </c>
      <c r="F3268">
        <v>3259</v>
      </c>
      <c r="G3268" t="s">
        <v>8567</v>
      </c>
      <c r="H3268" s="2">
        <v>-255593</v>
      </c>
      <c r="I3268" s="2">
        <v>-249365</v>
      </c>
    </row>
    <row r="3269" spans="1:9" x14ac:dyDescent="0.3">
      <c r="A3269" t="s">
        <v>3268</v>
      </c>
      <c r="F3269">
        <v>3260</v>
      </c>
      <c r="G3269" t="s">
        <v>8568</v>
      </c>
      <c r="H3269" s="2">
        <v>-254141</v>
      </c>
      <c r="I3269" s="2">
        <v>-250818</v>
      </c>
    </row>
    <row r="3270" spans="1:9" x14ac:dyDescent="0.3">
      <c r="A3270" t="s">
        <v>3269</v>
      </c>
      <c r="F3270">
        <v>3261</v>
      </c>
      <c r="G3270" t="s">
        <v>8569</v>
      </c>
      <c r="H3270" s="2">
        <v>-252688</v>
      </c>
      <c r="I3270" s="2">
        <v>-249365</v>
      </c>
    </row>
    <row r="3271" spans="1:9" x14ac:dyDescent="0.3">
      <c r="A3271" t="s">
        <v>3270</v>
      </c>
      <c r="F3271">
        <v>3262</v>
      </c>
      <c r="G3271" t="s">
        <v>8570</v>
      </c>
      <c r="H3271" s="2">
        <v>-254141</v>
      </c>
      <c r="I3271" s="2">
        <v>-249365</v>
      </c>
    </row>
    <row r="3272" spans="1:9" x14ac:dyDescent="0.3">
      <c r="A3272" t="s">
        <v>3271</v>
      </c>
      <c r="F3272">
        <v>3263</v>
      </c>
      <c r="G3272" t="s">
        <v>8571</v>
      </c>
      <c r="H3272" s="2">
        <v>-254141</v>
      </c>
      <c r="I3272" s="2">
        <v>-250818</v>
      </c>
    </row>
    <row r="3273" spans="1:9" x14ac:dyDescent="0.3">
      <c r="A3273" t="s">
        <v>3272</v>
      </c>
      <c r="F3273">
        <v>3264</v>
      </c>
      <c r="G3273" t="s">
        <v>8572</v>
      </c>
      <c r="H3273" s="2">
        <v>-255593</v>
      </c>
      <c r="I3273" s="2">
        <v>-249365</v>
      </c>
    </row>
    <row r="3274" spans="1:9" x14ac:dyDescent="0.3">
      <c r="A3274" t="s">
        <v>3273</v>
      </c>
      <c r="F3274">
        <v>3265</v>
      </c>
      <c r="G3274" t="s">
        <v>8573</v>
      </c>
      <c r="H3274" s="2">
        <v>-255593</v>
      </c>
      <c r="I3274" s="2">
        <v>-249365</v>
      </c>
    </row>
    <row r="3275" spans="1:9" x14ac:dyDescent="0.3">
      <c r="A3275" t="s">
        <v>3274</v>
      </c>
      <c r="F3275">
        <v>3266</v>
      </c>
      <c r="G3275" t="s">
        <v>8574</v>
      </c>
      <c r="H3275" s="2">
        <v>-254141</v>
      </c>
      <c r="I3275" s="2">
        <v>-249365</v>
      </c>
    </row>
    <row r="3276" spans="1:9" x14ac:dyDescent="0.3">
      <c r="A3276" t="s">
        <v>3275</v>
      </c>
      <c r="F3276">
        <v>3267</v>
      </c>
      <c r="G3276" t="s">
        <v>8575</v>
      </c>
      <c r="H3276" s="2">
        <v>-254141</v>
      </c>
      <c r="I3276" s="2">
        <v>-249365</v>
      </c>
    </row>
    <row r="3277" spans="1:9" x14ac:dyDescent="0.3">
      <c r="A3277" t="s">
        <v>3276</v>
      </c>
      <c r="F3277">
        <v>3268</v>
      </c>
      <c r="G3277" t="s">
        <v>8576</v>
      </c>
      <c r="H3277" s="2">
        <v>-251236</v>
      </c>
      <c r="I3277" s="2">
        <v>-247913</v>
      </c>
    </row>
    <row r="3278" spans="1:9" x14ac:dyDescent="0.3">
      <c r="A3278" t="s">
        <v>3277</v>
      </c>
      <c r="F3278">
        <v>3269</v>
      </c>
      <c r="G3278" t="s">
        <v>8577</v>
      </c>
      <c r="H3278" s="2">
        <v>-252688</v>
      </c>
      <c r="I3278" s="2">
        <v>-24646</v>
      </c>
    </row>
    <row r="3279" spans="1:9" x14ac:dyDescent="0.3">
      <c r="A3279" t="s">
        <v>3278</v>
      </c>
      <c r="F3279">
        <v>3270</v>
      </c>
      <c r="G3279" t="s">
        <v>8578</v>
      </c>
      <c r="H3279" s="2">
        <v>-254141</v>
      </c>
      <c r="I3279" s="2">
        <v>-24646</v>
      </c>
    </row>
    <row r="3280" spans="1:9" x14ac:dyDescent="0.3">
      <c r="A3280" t="s">
        <v>3279</v>
      </c>
      <c r="F3280">
        <v>3271</v>
      </c>
      <c r="G3280" t="s">
        <v>8579</v>
      </c>
      <c r="H3280" s="2">
        <v>-254141</v>
      </c>
      <c r="I3280" s="2">
        <v>-247913</v>
      </c>
    </row>
    <row r="3281" spans="1:9" x14ac:dyDescent="0.3">
      <c r="A3281" t="s">
        <v>3280</v>
      </c>
      <c r="F3281">
        <v>3272</v>
      </c>
      <c r="G3281" t="s">
        <v>8580</v>
      </c>
      <c r="H3281" s="2">
        <v>-252688</v>
      </c>
      <c r="I3281" s="2">
        <v>-249365</v>
      </c>
    </row>
    <row r="3282" spans="1:9" x14ac:dyDescent="0.3">
      <c r="A3282" t="s">
        <v>3281</v>
      </c>
      <c r="F3282">
        <v>3273</v>
      </c>
      <c r="G3282" t="s">
        <v>8581</v>
      </c>
      <c r="H3282" s="2">
        <v>-254141</v>
      </c>
      <c r="I3282" s="2">
        <v>-249365</v>
      </c>
    </row>
    <row r="3283" spans="1:9" x14ac:dyDescent="0.3">
      <c r="A3283" t="s">
        <v>3282</v>
      </c>
      <c r="F3283">
        <v>3274</v>
      </c>
      <c r="G3283" t="s">
        <v>8582</v>
      </c>
      <c r="H3283" s="2">
        <v>-252688</v>
      </c>
      <c r="I3283" s="2">
        <v>-249365</v>
      </c>
    </row>
    <row r="3284" spans="1:9" x14ac:dyDescent="0.3">
      <c r="A3284" t="s">
        <v>3283</v>
      </c>
      <c r="F3284">
        <v>3275</v>
      </c>
      <c r="G3284" t="s">
        <v>8583</v>
      </c>
      <c r="H3284" s="2">
        <v>-251236</v>
      </c>
      <c r="I3284" s="2">
        <v>-249365</v>
      </c>
    </row>
    <row r="3285" spans="1:9" x14ac:dyDescent="0.3">
      <c r="A3285" t="s">
        <v>3284</v>
      </c>
      <c r="F3285">
        <v>3276</v>
      </c>
      <c r="G3285" t="s">
        <v>8584</v>
      </c>
      <c r="H3285" s="2">
        <v>-254141</v>
      </c>
      <c r="I3285" s="2">
        <v>-24646</v>
      </c>
    </row>
    <row r="3286" spans="1:9" x14ac:dyDescent="0.3">
      <c r="A3286" t="s">
        <v>3285</v>
      </c>
      <c r="F3286">
        <v>3277</v>
      </c>
      <c r="G3286" t="s">
        <v>8585</v>
      </c>
      <c r="H3286" s="2">
        <v>-255593</v>
      </c>
      <c r="I3286" s="2">
        <v>-249365</v>
      </c>
    </row>
    <row r="3287" spans="1:9" x14ac:dyDescent="0.3">
      <c r="A3287" t="s">
        <v>3286</v>
      </c>
      <c r="F3287">
        <v>3278</v>
      </c>
      <c r="G3287" t="s">
        <v>8586</v>
      </c>
      <c r="H3287" s="2">
        <v>-251236</v>
      </c>
      <c r="I3287" s="2">
        <v>-250818</v>
      </c>
    </row>
    <row r="3288" spans="1:9" x14ac:dyDescent="0.3">
      <c r="A3288" t="s">
        <v>3287</v>
      </c>
      <c r="F3288">
        <v>3279</v>
      </c>
      <c r="G3288" t="s">
        <v>8587</v>
      </c>
      <c r="H3288" s="2">
        <v>-252688</v>
      </c>
      <c r="I3288" s="2">
        <v>-247913</v>
      </c>
    </row>
    <row r="3289" spans="1:9" x14ac:dyDescent="0.3">
      <c r="A3289" t="s">
        <v>3288</v>
      </c>
      <c r="F3289">
        <v>3280</v>
      </c>
      <c r="G3289" t="s">
        <v>8588</v>
      </c>
      <c r="H3289" s="2">
        <v>-254141</v>
      </c>
      <c r="I3289" s="2">
        <v>-247913</v>
      </c>
    </row>
    <row r="3290" spans="1:9" x14ac:dyDescent="0.3">
      <c r="A3290" t="s">
        <v>3289</v>
      </c>
      <c r="F3290">
        <v>3281</v>
      </c>
      <c r="G3290" t="s">
        <v>8589</v>
      </c>
      <c r="H3290" s="2">
        <v>-252688</v>
      </c>
      <c r="I3290" s="2">
        <v>-247913</v>
      </c>
    </row>
    <row r="3291" spans="1:9" x14ac:dyDescent="0.3">
      <c r="A3291" t="s">
        <v>3290</v>
      </c>
      <c r="F3291">
        <v>3282</v>
      </c>
      <c r="G3291" t="s">
        <v>8590</v>
      </c>
      <c r="H3291" s="2">
        <v>-252688</v>
      </c>
      <c r="I3291" s="2">
        <v>-249365</v>
      </c>
    </row>
    <row r="3292" spans="1:9" x14ac:dyDescent="0.3">
      <c r="A3292" t="s">
        <v>3291</v>
      </c>
      <c r="F3292">
        <v>3283</v>
      </c>
      <c r="G3292" t="s">
        <v>8591</v>
      </c>
      <c r="H3292" s="2">
        <v>-257046</v>
      </c>
      <c r="I3292" s="2">
        <v>-25227</v>
      </c>
    </row>
    <row r="3293" spans="1:9" x14ac:dyDescent="0.3">
      <c r="A3293" t="s">
        <v>3292</v>
      </c>
      <c r="F3293">
        <v>3284</v>
      </c>
      <c r="G3293" t="s">
        <v>8592</v>
      </c>
      <c r="H3293" s="2">
        <v>-255593</v>
      </c>
      <c r="I3293" s="2">
        <v>-249365</v>
      </c>
    </row>
    <row r="3294" spans="1:9" x14ac:dyDescent="0.3">
      <c r="A3294" t="s">
        <v>3293</v>
      </c>
      <c r="F3294">
        <v>3285</v>
      </c>
      <c r="G3294" t="s">
        <v>8593</v>
      </c>
      <c r="H3294" s="2">
        <v>-255593</v>
      </c>
      <c r="I3294" s="2">
        <v>-247913</v>
      </c>
    </row>
    <row r="3295" spans="1:9" x14ac:dyDescent="0.3">
      <c r="A3295" t="s">
        <v>3294</v>
      </c>
      <c r="F3295">
        <v>3286</v>
      </c>
      <c r="G3295" t="s">
        <v>8594</v>
      </c>
      <c r="H3295" s="2">
        <v>-252688</v>
      </c>
      <c r="I3295" s="2">
        <v>-247913</v>
      </c>
    </row>
    <row r="3296" spans="1:9" x14ac:dyDescent="0.3">
      <c r="A3296" t="s">
        <v>3295</v>
      </c>
      <c r="F3296">
        <v>3287</v>
      </c>
      <c r="G3296" t="s">
        <v>8595</v>
      </c>
      <c r="H3296" s="2">
        <v>-252688</v>
      </c>
      <c r="I3296" s="2">
        <v>-250818</v>
      </c>
    </row>
    <row r="3297" spans="1:9" x14ac:dyDescent="0.3">
      <c r="A3297" t="s">
        <v>3296</v>
      </c>
      <c r="F3297">
        <v>3288</v>
      </c>
      <c r="G3297" t="s">
        <v>8596</v>
      </c>
      <c r="H3297" s="2">
        <v>-252688</v>
      </c>
      <c r="I3297" s="2">
        <v>-247913</v>
      </c>
    </row>
    <row r="3298" spans="1:9" x14ac:dyDescent="0.3">
      <c r="A3298" t="s">
        <v>3297</v>
      </c>
      <c r="F3298">
        <v>3289</v>
      </c>
      <c r="G3298" t="s">
        <v>8597</v>
      </c>
      <c r="H3298" s="2">
        <v>-252688</v>
      </c>
      <c r="I3298" s="2">
        <v>-250818</v>
      </c>
    </row>
    <row r="3299" spans="1:9" x14ac:dyDescent="0.3">
      <c r="A3299" t="s">
        <v>3298</v>
      </c>
      <c r="F3299">
        <v>3290</v>
      </c>
      <c r="G3299" t="s">
        <v>8598</v>
      </c>
      <c r="H3299" s="2">
        <v>-249783</v>
      </c>
      <c r="I3299" s="2">
        <v>-250818</v>
      </c>
    </row>
    <row r="3300" spans="1:9" x14ac:dyDescent="0.3">
      <c r="A3300" t="s">
        <v>3299</v>
      </c>
      <c r="F3300">
        <v>3291</v>
      </c>
      <c r="G3300" t="s">
        <v>8599</v>
      </c>
      <c r="H3300" s="2">
        <v>-257046</v>
      </c>
      <c r="I3300" s="2">
        <v>-247913</v>
      </c>
    </row>
    <row r="3301" spans="1:9" x14ac:dyDescent="0.3">
      <c r="A3301" t="s">
        <v>3300</v>
      </c>
      <c r="F3301">
        <v>3292</v>
      </c>
      <c r="G3301" t="s">
        <v>8600</v>
      </c>
      <c r="H3301" s="2">
        <v>-254141</v>
      </c>
      <c r="I3301" s="2">
        <v>-247913</v>
      </c>
    </row>
    <row r="3302" spans="1:9" x14ac:dyDescent="0.3">
      <c r="A3302" t="s">
        <v>3301</v>
      </c>
      <c r="F3302">
        <v>3293</v>
      </c>
      <c r="G3302" t="s">
        <v>8601</v>
      </c>
      <c r="H3302" s="2">
        <v>-252688</v>
      </c>
      <c r="I3302" s="2">
        <v>-250818</v>
      </c>
    </row>
    <row r="3303" spans="1:9" x14ac:dyDescent="0.3">
      <c r="A3303" t="s">
        <v>3302</v>
      </c>
      <c r="F3303">
        <v>3294</v>
      </c>
      <c r="G3303" t="s">
        <v>8602</v>
      </c>
      <c r="H3303" s="2">
        <v>-255593</v>
      </c>
      <c r="I3303" s="2">
        <v>-247913</v>
      </c>
    </row>
    <row r="3304" spans="1:9" x14ac:dyDescent="0.3">
      <c r="A3304" t="s">
        <v>3303</v>
      </c>
      <c r="F3304">
        <v>3295</v>
      </c>
      <c r="G3304" t="s">
        <v>8603</v>
      </c>
      <c r="H3304" s="2">
        <v>-252688</v>
      </c>
      <c r="I3304" s="2">
        <v>-24646</v>
      </c>
    </row>
    <row r="3305" spans="1:9" x14ac:dyDescent="0.3">
      <c r="A3305" t="s">
        <v>3304</v>
      </c>
      <c r="F3305">
        <v>3296</v>
      </c>
      <c r="G3305" t="s">
        <v>8604</v>
      </c>
      <c r="H3305" s="2">
        <v>-254141</v>
      </c>
      <c r="I3305" s="2">
        <v>-24646</v>
      </c>
    </row>
    <row r="3306" spans="1:9" x14ac:dyDescent="0.3">
      <c r="A3306" t="s">
        <v>3305</v>
      </c>
      <c r="F3306">
        <v>3297</v>
      </c>
      <c r="G3306" t="s">
        <v>8605</v>
      </c>
      <c r="H3306" s="2">
        <v>-252688</v>
      </c>
      <c r="I3306" s="2">
        <v>-249365</v>
      </c>
    </row>
    <row r="3307" spans="1:9" x14ac:dyDescent="0.3">
      <c r="A3307" t="s">
        <v>3306</v>
      </c>
      <c r="F3307">
        <v>3298</v>
      </c>
      <c r="G3307" t="s">
        <v>8606</v>
      </c>
      <c r="H3307" s="2">
        <v>-251236</v>
      </c>
      <c r="I3307" s="2">
        <v>-247913</v>
      </c>
    </row>
    <row r="3308" spans="1:9" x14ac:dyDescent="0.3">
      <c r="A3308" t="s">
        <v>3307</v>
      </c>
      <c r="F3308">
        <v>3299</v>
      </c>
      <c r="G3308" t="s">
        <v>8607</v>
      </c>
      <c r="H3308" s="2">
        <v>-255593</v>
      </c>
      <c r="I3308" s="2">
        <v>-249365</v>
      </c>
    </row>
    <row r="3309" spans="1:9" x14ac:dyDescent="0.3">
      <c r="A3309" t="s">
        <v>3308</v>
      </c>
      <c r="F3309">
        <v>3300</v>
      </c>
      <c r="G3309" s="1">
        <v>-6.9999999999999999E-6</v>
      </c>
      <c r="H3309" s="2">
        <v>-251236</v>
      </c>
      <c r="I3309" s="2">
        <v>-249365</v>
      </c>
    </row>
    <row r="3310" spans="1:9" x14ac:dyDescent="0.3">
      <c r="A3310" t="s">
        <v>3309</v>
      </c>
      <c r="F3310">
        <v>3301</v>
      </c>
      <c r="G3310" t="s">
        <v>8608</v>
      </c>
      <c r="H3310" s="2">
        <v>-257046</v>
      </c>
      <c r="I3310" s="2">
        <v>-247913</v>
      </c>
    </row>
    <row r="3311" spans="1:9" x14ac:dyDescent="0.3">
      <c r="A3311" t="s">
        <v>3310</v>
      </c>
      <c r="F3311">
        <v>3302</v>
      </c>
      <c r="G3311" t="s">
        <v>8609</v>
      </c>
      <c r="H3311" s="2">
        <v>-255593</v>
      </c>
      <c r="I3311" s="2">
        <v>-247913</v>
      </c>
    </row>
    <row r="3312" spans="1:9" x14ac:dyDescent="0.3">
      <c r="A3312" t="s">
        <v>3311</v>
      </c>
      <c r="F3312">
        <v>3303</v>
      </c>
      <c r="G3312" t="s">
        <v>8610</v>
      </c>
      <c r="H3312" s="2">
        <v>-257046</v>
      </c>
      <c r="I3312" s="2">
        <v>-249365</v>
      </c>
    </row>
    <row r="3313" spans="1:9" x14ac:dyDescent="0.3">
      <c r="A3313" t="s">
        <v>3312</v>
      </c>
      <c r="F3313">
        <v>3304</v>
      </c>
      <c r="G3313" t="s">
        <v>8611</v>
      </c>
      <c r="H3313" s="2">
        <v>-254141</v>
      </c>
      <c r="I3313" s="2">
        <v>-249365</v>
      </c>
    </row>
    <row r="3314" spans="1:9" x14ac:dyDescent="0.3">
      <c r="A3314" t="s">
        <v>3313</v>
      </c>
      <c r="F3314">
        <v>3305</v>
      </c>
      <c r="G3314" t="s">
        <v>8612</v>
      </c>
      <c r="H3314" s="2">
        <v>-252688</v>
      </c>
      <c r="I3314" s="2">
        <v>-247913</v>
      </c>
    </row>
    <row r="3315" spans="1:9" x14ac:dyDescent="0.3">
      <c r="A3315" t="s">
        <v>3314</v>
      </c>
      <c r="F3315">
        <v>3306</v>
      </c>
      <c r="G3315" t="s">
        <v>8613</v>
      </c>
      <c r="H3315" s="2">
        <v>-255593</v>
      </c>
      <c r="I3315" s="2">
        <v>-247913</v>
      </c>
    </row>
    <row r="3316" spans="1:9" x14ac:dyDescent="0.3">
      <c r="A3316" t="s">
        <v>3315</v>
      </c>
      <c r="F3316">
        <v>3307</v>
      </c>
      <c r="G3316" t="s">
        <v>8614</v>
      </c>
      <c r="H3316" s="2">
        <v>-255593</v>
      </c>
      <c r="I3316" s="2">
        <v>-249365</v>
      </c>
    </row>
    <row r="3317" spans="1:9" x14ac:dyDescent="0.3">
      <c r="A3317" t="s">
        <v>3316</v>
      </c>
      <c r="F3317">
        <v>3308</v>
      </c>
      <c r="G3317" t="s">
        <v>8615</v>
      </c>
      <c r="H3317" s="2">
        <v>-252688</v>
      </c>
      <c r="I3317" s="2">
        <v>-249365</v>
      </c>
    </row>
    <row r="3318" spans="1:9" x14ac:dyDescent="0.3">
      <c r="A3318" t="s">
        <v>3317</v>
      </c>
      <c r="F3318">
        <v>3309</v>
      </c>
      <c r="G3318" t="s">
        <v>8616</v>
      </c>
      <c r="H3318" s="2">
        <v>-252688</v>
      </c>
      <c r="I3318" s="2">
        <v>-249365</v>
      </c>
    </row>
    <row r="3319" spans="1:9" x14ac:dyDescent="0.3">
      <c r="A3319" t="s">
        <v>3318</v>
      </c>
      <c r="F3319">
        <v>3310</v>
      </c>
      <c r="G3319" t="s">
        <v>8617</v>
      </c>
      <c r="H3319" s="2">
        <v>-254141</v>
      </c>
      <c r="I3319" s="2">
        <v>-247913</v>
      </c>
    </row>
    <row r="3320" spans="1:9" x14ac:dyDescent="0.3">
      <c r="A3320" t="s">
        <v>3319</v>
      </c>
      <c r="F3320">
        <v>3311</v>
      </c>
      <c r="G3320" t="s">
        <v>8618</v>
      </c>
      <c r="H3320" s="2">
        <v>-255593</v>
      </c>
      <c r="I3320" s="2">
        <v>-247913</v>
      </c>
    </row>
    <row r="3321" spans="1:9" x14ac:dyDescent="0.3">
      <c r="A3321" t="s">
        <v>3320</v>
      </c>
      <c r="F3321">
        <v>3312</v>
      </c>
      <c r="G3321" t="s">
        <v>8619</v>
      </c>
      <c r="H3321" s="2">
        <v>-254141</v>
      </c>
      <c r="I3321" s="2">
        <v>-249365</v>
      </c>
    </row>
    <row r="3322" spans="1:9" x14ac:dyDescent="0.3">
      <c r="A3322" t="s">
        <v>3321</v>
      </c>
      <c r="F3322">
        <v>3313</v>
      </c>
      <c r="G3322" t="s">
        <v>8620</v>
      </c>
      <c r="H3322" s="2">
        <v>-258498</v>
      </c>
      <c r="I3322" s="2">
        <v>-249365</v>
      </c>
    </row>
    <row r="3323" spans="1:9" x14ac:dyDescent="0.3">
      <c r="A3323" t="s">
        <v>3322</v>
      </c>
      <c r="F3323">
        <v>3314</v>
      </c>
      <c r="G3323" t="s">
        <v>8621</v>
      </c>
      <c r="H3323" s="2">
        <v>-255593</v>
      </c>
      <c r="I3323" s="2">
        <v>-249365</v>
      </c>
    </row>
    <row r="3324" spans="1:9" x14ac:dyDescent="0.3">
      <c r="A3324" t="s">
        <v>3323</v>
      </c>
      <c r="F3324">
        <v>3315</v>
      </c>
      <c r="G3324" t="s">
        <v>8622</v>
      </c>
      <c r="H3324" s="2">
        <v>-252688</v>
      </c>
      <c r="I3324" s="2">
        <v>-250818</v>
      </c>
    </row>
    <row r="3325" spans="1:9" x14ac:dyDescent="0.3">
      <c r="A3325" t="s">
        <v>3324</v>
      </c>
      <c r="F3325">
        <v>3316</v>
      </c>
      <c r="G3325" t="s">
        <v>8623</v>
      </c>
      <c r="H3325" s="2">
        <v>-254141</v>
      </c>
      <c r="I3325" s="2">
        <v>-249365</v>
      </c>
    </row>
    <row r="3326" spans="1:9" x14ac:dyDescent="0.3">
      <c r="A3326" t="s">
        <v>3325</v>
      </c>
      <c r="F3326">
        <v>3317</v>
      </c>
      <c r="G3326" t="s">
        <v>8624</v>
      </c>
      <c r="H3326" s="2">
        <v>-252688</v>
      </c>
      <c r="I3326" s="2">
        <v>-24646</v>
      </c>
    </row>
    <row r="3327" spans="1:9" x14ac:dyDescent="0.3">
      <c r="A3327" t="s">
        <v>3326</v>
      </c>
      <c r="F3327">
        <v>3318</v>
      </c>
      <c r="G3327" t="s">
        <v>8625</v>
      </c>
      <c r="H3327" s="2">
        <v>-255593</v>
      </c>
      <c r="I3327" s="2">
        <v>-247913</v>
      </c>
    </row>
    <row r="3328" spans="1:9" x14ac:dyDescent="0.3">
      <c r="A3328" t="s">
        <v>3327</v>
      </c>
      <c r="F3328">
        <v>3319</v>
      </c>
      <c r="G3328" t="s">
        <v>8626</v>
      </c>
      <c r="H3328" s="2">
        <v>-254141</v>
      </c>
      <c r="I3328" s="2">
        <v>-250818</v>
      </c>
    </row>
    <row r="3329" spans="1:9" x14ac:dyDescent="0.3">
      <c r="A3329" t="s">
        <v>3328</v>
      </c>
      <c r="F3329">
        <v>3320</v>
      </c>
      <c r="G3329" t="s">
        <v>8627</v>
      </c>
      <c r="H3329" s="2">
        <v>-254141</v>
      </c>
      <c r="I3329" s="2">
        <v>-249365</v>
      </c>
    </row>
    <row r="3330" spans="1:9" x14ac:dyDescent="0.3">
      <c r="A3330" t="s">
        <v>3329</v>
      </c>
      <c r="F3330">
        <v>3321</v>
      </c>
      <c r="G3330" t="s">
        <v>8628</v>
      </c>
      <c r="H3330" s="2">
        <v>-252688</v>
      </c>
      <c r="I3330" s="2">
        <v>-250818</v>
      </c>
    </row>
    <row r="3331" spans="1:9" x14ac:dyDescent="0.3">
      <c r="A3331" t="s">
        <v>3330</v>
      </c>
      <c r="F3331">
        <v>3322</v>
      </c>
      <c r="G3331" t="s">
        <v>8629</v>
      </c>
      <c r="H3331" s="2">
        <v>-254141</v>
      </c>
      <c r="I3331" s="2">
        <v>-249365</v>
      </c>
    </row>
    <row r="3332" spans="1:9" x14ac:dyDescent="0.3">
      <c r="A3332" t="s">
        <v>3331</v>
      </c>
      <c r="F3332">
        <v>3323</v>
      </c>
      <c r="G3332" t="s">
        <v>8630</v>
      </c>
      <c r="H3332" s="2">
        <v>-254141</v>
      </c>
      <c r="I3332" s="2">
        <v>-250818</v>
      </c>
    </row>
    <row r="3333" spans="1:9" x14ac:dyDescent="0.3">
      <c r="A3333" t="s">
        <v>3332</v>
      </c>
      <c r="F3333">
        <v>3324</v>
      </c>
      <c r="G3333" t="s">
        <v>8631</v>
      </c>
      <c r="H3333" s="2">
        <v>-257046</v>
      </c>
      <c r="I3333" s="2">
        <v>-247913</v>
      </c>
    </row>
    <row r="3334" spans="1:9" x14ac:dyDescent="0.3">
      <c r="A3334" t="s">
        <v>3333</v>
      </c>
      <c r="F3334">
        <v>3325</v>
      </c>
      <c r="G3334" t="s">
        <v>8632</v>
      </c>
      <c r="H3334" s="2">
        <v>-254141</v>
      </c>
      <c r="I3334" s="2">
        <v>-24646</v>
      </c>
    </row>
    <row r="3335" spans="1:9" x14ac:dyDescent="0.3">
      <c r="A3335" t="s">
        <v>3334</v>
      </c>
      <c r="F3335">
        <v>3326</v>
      </c>
      <c r="G3335" t="s">
        <v>8633</v>
      </c>
      <c r="H3335" s="2">
        <v>-254141</v>
      </c>
      <c r="I3335" s="2">
        <v>-247913</v>
      </c>
    </row>
    <row r="3336" spans="1:9" x14ac:dyDescent="0.3">
      <c r="A3336" t="s">
        <v>3335</v>
      </c>
      <c r="F3336">
        <v>3327</v>
      </c>
      <c r="G3336" t="s">
        <v>8634</v>
      </c>
      <c r="H3336" s="2">
        <v>-254141</v>
      </c>
      <c r="I3336" s="2">
        <v>-249365</v>
      </c>
    </row>
    <row r="3337" spans="1:9" x14ac:dyDescent="0.3">
      <c r="A3337" t="s">
        <v>3336</v>
      </c>
      <c r="F3337">
        <v>3328</v>
      </c>
      <c r="G3337" t="s">
        <v>8635</v>
      </c>
      <c r="H3337" s="2">
        <v>-254141</v>
      </c>
      <c r="I3337" s="2">
        <v>-247913</v>
      </c>
    </row>
    <row r="3338" spans="1:9" x14ac:dyDescent="0.3">
      <c r="A3338" t="s">
        <v>3337</v>
      </c>
      <c r="F3338">
        <v>3329</v>
      </c>
      <c r="G3338" t="s">
        <v>8636</v>
      </c>
      <c r="H3338" s="2">
        <v>-252688</v>
      </c>
      <c r="I3338" s="2">
        <v>-250818</v>
      </c>
    </row>
    <row r="3339" spans="1:9" x14ac:dyDescent="0.3">
      <c r="A3339" t="s">
        <v>3338</v>
      </c>
      <c r="F3339">
        <v>3330</v>
      </c>
      <c r="G3339" t="s">
        <v>8637</v>
      </c>
      <c r="H3339" s="2">
        <v>-252688</v>
      </c>
      <c r="I3339" s="2">
        <v>-249365</v>
      </c>
    </row>
    <row r="3340" spans="1:9" x14ac:dyDescent="0.3">
      <c r="A3340" t="s">
        <v>3339</v>
      </c>
      <c r="F3340">
        <v>3331</v>
      </c>
      <c r="G3340" t="s">
        <v>8638</v>
      </c>
      <c r="H3340" s="2">
        <v>-252688</v>
      </c>
      <c r="I3340" s="2">
        <v>-249365</v>
      </c>
    </row>
    <row r="3341" spans="1:9" x14ac:dyDescent="0.3">
      <c r="A3341" t="s">
        <v>3340</v>
      </c>
      <c r="F3341">
        <v>3332</v>
      </c>
      <c r="G3341" t="s">
        <v>8639</v>
      </c>
      <c r="H3341" s="2">
        <v>-254141</v>
      </c>
      <c r="I3341" s="2">
        <v>-247913</v>
      </c>
    </row>
    <row r="3342" spans="1:9" x14ac:dyDescent="0.3">
      <c r="A3342" t="s">
        <v>3341</v>
      </c>
      <c r="F3342">
        <v>3333</v>
      </c>
      <c r="G3342" t="s">
        <v>8640</v>
      </c>
      <c r="H3342" s="2">
        <v>-257046</v>
      </c>
      <c r="I3342" s="2">
        <v>-249365</v>
      </c>
    </row>
    <row r="3343" spans="1:9" x14ac:dyDescent="0.3">
      <c r="A3343" t="s">
        <v>3342</v>
      </c>
      <c r="F3343">
        <v>3334</v>
      </c>
      <c r="G3343" t="s">
        <v>8641</v>
      </c>
      <c r="H3343" s="2">
        <v>-251236</v>
      </c>
      <c r="I3343" s="2">
        <v>-247913</v>
      </c>
    </row>
    <row r="3344" spans="1:9" x14ac:dyDescent="0.3">
      <c r="A3344" t="s">
        <v>3343</v>
      </c>
      <c r="F3344">
        <v>3335</v>
      </c>
      <c r="G3344" t="s">
        <v>8642</v>
      </c>
      <c r="H3344" s="2">
        <v>-254141</v>
      </c>
      <c r="I3344" s="2">
        <v>-250818</v>
      </c>
    </row>
    <row r="3345" spans="1:9" x14ac:dyDescent="0.3">
      <c r="A3345" t="s">
        <v>3344</v>
      </c>
      <c r="F3345">
        <v>3336</v>
      </c>
      <c r="G3345" t="s">
        <v>8643</v>
      </c>
      <c r="H3345" s="2">
        <v>-254141</v>
      </c>
      <c r="I3345" s="2">
        <v>-250818</v>
      </c>
    </row>
    <row r="3346" spans="1:9" x14ac:dyDescent="0.3">
      <c r="A3346" t="s">
        <v>3345</v>
      </c>
      <c r="F3346">
        <v>3337</v>
      </c>
      <c r="G3346" t="s">
        <v>8644</v>
      </c>
      <c r="H3346" s="2">
        <v>-254141</v>
      </c>
      <c r="I3346" s="2">
        <v>-247913</v>
      </c>
    </row>
    <row r="3347" spans="1:9" x14ac:dyDescent="0.3">
      <c r="A3347" t="s">
        <v>3346</v>
      </c>
      <c r="F3347">
        <v>3338</v>
      </c>
      <c r="G3347" t="s">
        <v>8645</v>
      </c>
      <c r="H3347" s="2">
        <v>-254141</v>
      </c>
      <c r="I3347" s="2">
        <v>-249365</v>
      </c>
    </row>
    <row r="3348" spans="1:9" x14ac:dyDescent="0.3">
      <c r="A3348" t="s">
        <v>3347</v>
      </c>
      <c r="F3348">
        <v>3339</v>
      </c>
      <c r="G3348" t="s">
        <v>8646</v>
      </c>
      <c r="H3348" s="2">
        <v>-254141</v>
      </c>
      <c r="I3348" s="2">
        <v>-25227</v>
      </c>
    </row>
    <row r="3349" spans="1:9" x14ac:dyDescent="0.3">
      <c r="A3349" t="s">
        <v>3348</v>
      </c>
      <c r="F3349">
        <v>3340</v>
      </c>
      <c r="G3349" t="s">
        <v>8647</v>
      </c>
      <c r="H3349" s="2">
        <v>-252688</v>
      </c>
      <c r="I3349" s="2">
        <v>-249365</v>
      </c>
    </row>
    <row r="3350" spans="1:9" x14ac:dyDescent="0.3">
      <c r="A3350" t="s">
        <v>3349</v>
      </c>
      <c r="F3350">
        <v>3341</v>
      </c>
      <c r="G3350" t="s">
        <v>8648</v>
      </c>
      <c r="H3350" s="2">
        <v>-252688</v>
      </c>
      <c r="I3350" s="2">
        <v>-247913</v>
      </c>
    </row>
    <row r="3351" spans="1:9" x14ac:dyDescent="0.3">
      <c r="A3351" t="s">
        <v>3350</v>
      </c>
      <c r="F3351">
        <v>3342</v>
      </c>
      <c r="G3351" t="s">
        <v>8649</v>
      </c>
      <c r="H3351" s="2">
        <v>-254141</v>
      </c>
      <c r="I3351" s="2">
        <v>-249365</v>
      </c>
    </row>
    <row r="3352" spans="1:9" x14ac:dyDescent="0.3">
      <c r="A3352" t="s">
        <v>3351</v>
      </c>
      <c r="F3352">
        <v>3343</v>
      </c>
      <c r="G3352" t="s">
        <v>8650</v>
      </c>
      <c r="H3352" s="2">
        <v>-252688</v>
      </c>
      <c r="I3352" s="2">
        <v>-249365</v>
      </c>
    </row>
    <row r="3353" spans="1:9" x14ac:dyDescent="0.3">
      <c r="A3353" t="s">
        <v>3352</v>
      </c>
      <c r="F3353">
        <v>3344</v>
      </c>
      <c r="G3353" t="s">
        <v>8651</v>
      </c>
      <c r="H3353" s="2">
        <v>-255593</v>
      </c>
      <c r="I3353" s="2">
        <v>-249365</v>
      </c>
    </row>
    <row r="3354" spans="1:9" x14ac:dyDescent="0.3">
      <c r="A3354" t="s">
        <v>3353</v>
      </c>
      <c r="F3354">
        <v>3345</v>
      </c>
      <c r="G3354" t="s">
        <v>8652</v>
      </c>
      <c r="H3354" s="2">
        <v>-252688</v>
      </c>
      <c r="I3354" s="2">
        <v>-250818</v>
      </c>
    </row>
    <row r="3355" spans="1:9" x14ac:dyDescent="0.3">
      <c r="A3355" t="s">
        <v>3354</v>
      </c>
      <c r="F3355">
        <v>3346</v>
      </c>
      <c r="G3355" t="s">
        <v>8653</v>
      </c>
      <c r="H3355" s="2">
        <v>-254141</v>
      </c>
      <c r="I3355" s="2">
        <v>-250818</v>
      </c>
    </row>
    <row r="3356" spans="1:9" x14ac:dyDescent="0.3">
      <c r="A3356" t="s">
        <v>3355</v>
      </c>
      <c r="F3356">
        <v>3347</v>
      </c>
      <c r="G3356" t="s">
        <v>8654</v>
      </c>
      <c r="H3356" s="2">
        <v>-252688</v>
      </c>
      <c r="I3356" s="2">
        <v>-249365</v>
      </c>
    </row>
    <row r="3357" spans="1:9" x14ac:dyDescent="0.3">
      <c r="A3357" t="s">
        <v>3356</v>
      </c>
      <c r="F3357">
        <v>3348</v>
      </c>
      <c r="G3357" t="s">
        <v>8655</v>
      </c>
      <c r="H3357" s="2">
        <v>-251236</v>
      </c>
      <c r="I3357" s="2">
        <v>-247913</v>
      </c>
    </row>
    <row r="3358" spans="1:9" x14ac:dyDescent="0.3">
      <c r="A3358" t="s">
        <v>3357</v>
      </c>
      <c r="F3358">
        <v>3349</v>
      </c>
      <c r="G3358" t="s">
        <v>8656</v>
      </c>
      <c r="H3358" s="2">
        <v>-254141</v>
      </c>
      <c r="I3358" s="2">
        <v>-247913</v>
      </c>
    </row>
    <row r="3359" spans="1:9" x14ac:dyDescent="0.3">
      <c r="A3359" t="s">
        <v>3358</v>
      </c>
      <c r="F3359">
        <v>3350</v>
      </c>
      <c r="G3359" t="s">
        <v>8657</v>
      </c>
      <c r="H3359" s="2">
        <v>-249783</v>
      </c>
      <c r="I3359" s="2">
        <v>-249365</v>
      </c>
    </row>
    <row r="3360" spans="1:9" x14ac:dyDescent="0.3">
      <c r="A3360" t="s">
        <v>3359</v>
      </c>
      <c r="F3360">
        <v>3351</v>
      </c>
      <c r="G3360" t="s">
        <v>8658</v>
      </c>
      <c r="H3360" s="2">
        <v>-251236</v>
      </c>
      <c r="I3360" s="2">
        <v>-249365</v>
      </c>
    </row>
    <row r="3361" spans="1:9" x14ac:dyDescent="0.3">
      <c r="A3361" t="s">
        <v>3360</v>
      </c>
      <c r="F3361">
        <v>3352</v>
      </c>
      <c r="G3361" t="s">
        <v>8659</v>
      </c>
      <c r="H3361" s="2">
        <v>-255593</v>
      </c>
      <c r="I3361" s="2">
        <v>-247913</v>
      </c>
    </row>
    <row r="3362" spans="1:9" x14ac:dyDescent="0.3">
      <c r="A3362" t="s">
        <v>3361</v>
      </c>
      <c r="F3362">
        <v>3353</v>
      </c>
      <c r="G3362" t="s">
        <v>8660</v>
      </c>
      <c r="H3362" s="2">
        <v>-257046</v>
      </c>
      <c r="I3362" s="2">
        <v>-247913</v>
      </c>
    </row>
    <row r="3363" spans="1:9" x14ac:dyDescent="0.3">
      <c r="A3363" t="s">
        <v>3362</v>
      </c>
      <c r="F3363">
        <v>3354</v>
      </c>
      <c r="G3363" t="s">
        <v>8661</v>
      </c>
      <c r="H3363" s="2">
        <v>-252688</v>
      </c>
      <c r="I3363" s="2">
        <v>-247913</v>
      </c>
    </row>
    <row r="3364" spans="1:9" x14ac:dyDescent="0.3">
      <c r="A3364" t="s">
        <v>3363</v>
      </c>
      <c r="F3364">
        <v>3355</v>
      </c>
      <c r="G3364" t="s">
        <v>8662</v>
      </c>
      <c r="H3364" s="2">
        <v>-254141</v>
      </c>
      <c r="I3364" s="2">
        <v>-249365</v>
      </c>
    </row>
    <row r="3365" spans="1:9" x14ac:dyDescent="0.3">
      <c r="A3365" t="s">
        <v>3364</v>
      </c>
      <c r="F3365">
        <v>3356</v>
      </c>
      <c r="G3365" t="s">
        <v>8663</v>
      </c>
      <c r="H3365" s="2">
        <v>-252688</v>
      </c>
      <c r="I3365" s="2">
        <v>-243555</v>
      </c>
    </row>
    <row r="3366" spans="1:9" x14ac:dyDescent="0.3">
      <c r="A3366" t="s">
        <v>3365</v>
      </c>
      <c r="F3366">
        <v>3357</v>
      </c>
      <c r="G3366" t="s">
        <v>8664</v>
      </c>
      <c r="H3366" s="2">
        <v>-255593</v>
      </c>
      <c r="I3366" s="2">
        <v>-24646</v>
      </c>
    </row>
    <row r="3367" spans="1:9" x14ac:dyDescent="0.3">
      <c r="A3367" t="s">
        <v>3366</v>
      </c>
      <c r="F3367">
        <v>3358</v>
      </c>
      <c r="G3367" t="s">
        <v>8665</v>
      </c>
      <c r="H3367" s="2">
        <v>-252688</v>
      </c>
      <c r="I3367" s="2">
        <v>-249365</v>
      </c>
    </row>
    <row r="3368" spans="1:9" x14ac:dyDescent="0.3">
      <c r="A3368" t="s">
        <v>3367</v>
      </c>
      <c r="F3368">
        <v>3359</v>
      </c>
      <c r="G3368" t="s">
        <v>8666</v>
      </c>
      <c r="H3368" s="2">
        <v>-254141</v>
      </c>
      <c r="I3368" s="2">
        <v>-247913</v>
      </c>
    </row>
    <row r="3369" spans="1:9" x14ac:dyDescent="0.3">
      <c r="A3369" t="s">
        <v>3368</v>
      </c>
      <c r="F3369">
        <v>3360</v>
      </c>
      <c r="G3369" t="s">
        <v>8667</v>
      </c>
      <c r="H3369" s="2">
        <v>-254141</v>
      </c>
      <c r="I3369" s="2">
        <v>-247913</v>
      </c>
    </row>
    <row r="3370" spans="1:9" x14ac:dyDescent="0.3">
      <c r="A3370" t="s">
        <v>3369</v>
      </c>
      <c r="F3370">
        <v>3361</v>
      </c>
      <c r="G3370" t="s">
        <v>8668</v>
      </c>
      <c r="H3370" s="2">
        <v>-251236</v>
      </c>
      <c r="I3370" s="2">
        <v>-249365</v>
      </c>
    </row>
    <row r="3371" spans="1:9" x14ac:dyDescent="0.3">
      <c r="A3371" t="s">
        <v>3370</v>
      </c>
      <c r="F3371">
        <v>3362</v>
      </c>
      <c r="G3371" t="s">
        <v>8669</v>
      </c>
      <c r="H3371" s="2">
        <v>-252688</v>
      </c>
      <c r="I3371" s="2">
        <v>-249365</v>
      </c>
    </row>
    <row r="3372" spans="1:9" x14ac:dyDescent="0.3">
      <c r="A3372" t="s">
        <v>3371</v>
      </c>
      <c r="F3372">
        <v>3363</v>
      </c>
      <c r="G3372" t="s">
        <v>8670</v>
      </c>
      <c r="H3372" s="2">
        <v>-252688</v>
      </c>
      <c r="I3372" s="2">
        <v>-250818</v>
      </c>
    </row>
    <row r="3373" spans="1:9" x14ac:dyDescent="0.3">
      <c r="A3373" t="s">
        <v>3372</v>
      </c>
      <c r="F3373">
        <v>3364</v>
      </c>
      <c r="G3373" t="s">
        <v>8671</v>
      </c>
      <c r="H3373" s="2">
        <v>-252688</v>
      </c>
      <c r="I3373" s="2">
        <v>-249365</v>
      </c>
    </row>
    <row r="3374" spans="1:9" x14ac:dyDescent="0.3">
      <c r="A3374" t="s">
        <v>3373</v>
      </c>
      <c r="F3374">
        <v>3365</v>
      </c>
      <c r="G3374" t="s">
        <v>8672</v>
      </c>
      <c r="H3374" s="2">
        <v>-255593</v>
      </c>
      <c r="I3374" s="2">
        <v>-250818</v>
      </c>
    </row>
    <row r="3375" spans="1:9" x14ac:dyDescent="0.3">
      <c r="A3375" t="s">
        <v>3374</v>
      </c>
      <c r="F3375">
        <v>3366</v>
      </c>
      <c r="G3375" t="s">
        <v>8673</v>
      </c>
      <c r="H3375" s="2">
        <v>-254141</v>
      </c>
      <c r="I3375" s="2">
        <v>-249365</v>
      </c>
    </row>
    <row r="3376" spans="1:9" x14ac:dyDescent="0.3">
      <c r="A3376" t="s">
        <v>3375</v>
      </c>
      <c r="F3376">
        <v>3367</v>
      </c>
      <c r="G3376" t="s">
        <v>8674</v>
      </c>
      <c r="H3376" s="2">
        <v>-254141</v>
      </c>
      <c r="I3376" s="2">
        <v>-249365</v>
      </c>
    </row>
    <row r="3377" spans="1:9" x14ac:dyDescent="0.3">
      <c r="A3377" t="s">
        <v>3376</v>
      </c>
      <c r="F3377">
        <v>3368</v>
      </c>
      <c r="G3377" t="s">
        <v>8675</v>
      </c>
      <c r="H3377" s="2">
        <v>-252688</v>
      </c>
      <c r="I3377" s="2">
        <v>-247913</v>
      </c>
    </row>
    <row r="3378" spans="1:9" x14ac:dyDescent="0.3">
      <c r="A3378" t="s">
        <v>3377</v>
      </c>
      <c r="F3378">
        <v>3369</v>
      </c>
      <c r="G3378" t="s">
        <v>8676</v>
      </c>
      <c r="H3378" s="2">
        <v>-251236</v>
      </c>
      <c r="I3378" s="2">
        <v>-250818</v>
      </c>
    </row>
    <row r="3379" spans="1:9" x14ac:dyDescent="0.3">
      <c r="A3379" t="s">
        <v>3378</v>
      </c>
      <c r="F3379">
        <v>3370</v>
      </c>
      <c r="G3379" t="s">
        <v>8677</v>
      </c>
      <c r="H3379" s="2">
        <v>-254141</v>
      </c>
      <c r="I3379" s="2">
        <v>-249365</v>
      </c>
    </row>
    <row r="3380" spans="1:9" x14ac:dyDescent="0.3">
      <c r="A3380" t="s">
        <v>3379</v>
      </c>
      <c r="F3380">
        <v>3371</v>
      </c>
      <c r="G3380" t="s">
        <v>8678</v>
      </c>
      <c r="H3380" s="2">
        <v>-252688</v>
      </c>
      <c r="I3380" s="2">
        <v>-249365</v>
      </c>
    </row>
    <row r="3381" spans="1:9" x14ac:dyDescent="0.3">
      <c r="A3381" t="s">
        <v>3380</v>
      </c>
      <c r="F3381">
        <v>3372</v>
      </c>
      <c r="G3381" t="s">
        <v>8679</v>
      </c>
      <c r="H3381" s="2">
        <v>-254141</v>
      </c>
      <c r="I3381" s="2">
        <v>-250818</v>
      </c>
    </row>
    <row r="3382" spans="1:9" x14ac:dyDescent="0.3">
      <c r="A3382" t="s">
        <v>3381</v>
      </c>
      <c r="F3382">
        <v>3373</v>
      </c>
      <c r="G3382" t="s">
        <v>8680</v>
      </c>
      <c r="H3382" s="2">
        <v>-252688</v>
      </c>
      <c r="I3382" s="2">
        <v>-250818</v>
      </c>
    </row>
    <row r="3383" spans="1:9" x14ac:dyDescent="0.3">
      <c r="A3383" t="s">
        <v>3382</v>
      </c>
      <c r="F3383">
        <v>3374</v>
      </c>
      <c r="G3383" t="s">
        <v>8681</v>
      </c>
      <c r="H3383" s="2">
        <v>-254141</v>
      </c>
      <c r="I3383" s="2">
        <v>-249365</v>
      </c>
    </row>
    <row r="3384" spans="1:9" x14ac:dyDescent="0.3">
      <c r="A3384" t="s">
        <v>3383</v>
      </c>
      <c r="F3384">
        <v>3375</v>
      </c>
      <c r="G3384" t="s">
        <v>8682</v>
      </c>
      <c r="H3384" s="2">
        <v>-255593</v>
      </c>
      <c r="I3384" s="2">
        <v>-250818</v>
      </c>
    </row>
    <row r="3385" spans="1:9" x14ac:dyDescent="0.3">
      <c r="A3385" t="s">
        <v>3384</v>
      </c>
      <c r="F3385">
        <v>3376</v>
      </c>
      <c r="G3385" t="s">
        <v>8683</v>
      </c>
      <c r="H3385" s="2">
        <v>-254141</v>
      </c>
      <c r="I3385" s="2">
        <v>-249365</v>
      </c>
    </row>
    <row r="3386" spans="1:9" x14ac:dyDescent="0.3">
      <c r="A3386" t="s">
        <v>3385</v>
      </c>
      <c r="F3386">
        <v>3377</v>
      </c>
      <c r="G3386" t="s">
        <v>8684</v>
      </c>
      <c r="H3386" s="2">
        <v>-254141</v>
      </c>
      <c r="I3386" s="2">
        <v>-250818</v>
      </c>
    </row>
    <row r="3387" spans="1:9" x14ac:dyDescent="0.3">
      <c r="A3387" t="s">
        <v>3386</v>
      </c>
      <c r="F3387">
        <v>3378</v>
      </c>
      <c r="G3387" t="s">
        <v>8685</v>
      </c>
      <c r="H3387" s="2">
        <v>-254141</v>
      </c>
      <c r="I3387" s="2">
        <v>-250818</v>
      </c>
    </row>
    <row r="3388" spans="1:9" x14ac:dyDescent="0.3">
      <c r="A3388" t="s">
        <v>3387</v>
      </c>
      <c r="F3388">
        <v>3379</v>
      </c>
      <c r="G3388" t="s">
        <v>8686</v>
      </c>
      <c r="H3388" s="2">
        <v>-255593</v>
      </c>
      <c r="I3388" s="2">
        <v>-247913</v>
      </c>
    </row>
    <row r="3389" spans="1:9" x14ac:dyDescent="0.3">
      <c r="A3389" t="s">
        <v>3388</v>
      </c>
      <c r="F3389">
        <v>3380</v>
      </c>
      <c r="G3389" t="s">
        <v>8687</v>
      </c>
      <c r="H3389" s="2">
        <v>-252688</v>
      </c>
      <c r="I3389" s="2">
        <v>-249365</v>
      </c>
    </row>
    <row r="3390" spans="1:9" x14ac:dyDescent="0.3">
      <c r="A3390" t="s">
        <v>3389</v>
      </c>
      <c r="F3390">
        <v>3381</v>
      </c>
      <c r="G3390" t="s">
        <v>8688</v>
      </c>
      <c r="H3390" s="2">
        <v>-254141</v>
      </c>
      <c r="I3390" s="2">
        <v>-250818</v>
      </c>
    </row>
    <row r="3391" spans="1:9" x14ac:dyDescent="0.3">
      <c r="A3391" t="s">
        <v>3390</v>
      </c>
      <c r="F3391">
        <v>3382</v>
      </c>
      <c r="G3391" t="s">
        <v>8689</v>
      </c>
      <c r="H3391" s="2">
        <v>-254141</v>
      </c>
      <c r="I3391" s="2">
        <v>-249365</v>
      </c>
    </row>
    <row r="3392" spans="1:9" x14ac:dyDescent="0.3">
      <c r="A3392" t="s">
        <v>3391</v>
      </c>
      <c r="F3392">
        <v>3383</v>
      </c>
      <c r="G3392" t="s">
        <v>8690</v>
      </c>
      <c r="H3392" s="2">
        <v>-252688</v>
      </c>
      <c r="I3392" s="2">
        <v>-250818</v>
      </c>
    </row>
    <row r="3393" spans="1:9" x14ac:dyDescent="0.3">
      <c r="A3393" t="s">
        <v>3392</v>
      </c>
      <c r="F3393">
        <v>3384</v>
      </c>
      <c r="G3393" t="s">
        <v>8691</v>
      </c>
      <c r="H3393" s="2">
        <v>-251236</v>
      </c>
      <c r="I3393" s="2">
        <v>-247913</v>
      </c>
    </row>
    <row r="3394" spans="1:9" x14ac:dyDescent="0.3">
      <c r="A3394" t="s">
        <v>3393</v>
      </c>
      <c r="F3394">
        <v>3385</v>
      </c>
      <c r="G3394" t="s">
        <v>8692</v>
      </c>
      <c r="H3394" s="2">
        <v>-252688</v>
      </c>
      <c r="I3394" s="2">
        <v>-250818</v>
      </c>
    </row>
    <row r="3395" spans="1:9" x14ac:dyDescent="0.3">
      <c r="A3395" t="s">
        <v>3394</v>
      </c>
      <c r="F3395">
        <v>3386</v>
      </c>
      <c r="G3395" t="s">
        <v>8693</v>
      </c>
      <c r="H3395" s="2">
        <v>-252688</v>
      </c>
      <c r="I3395" s="2">
        <v>-247913</v>
      </c>
    </row>
    <row r="3396" spans="1:9" x14ac:dyDescent="0.3">
      <c r="A3396" t="s">
        <v>3395</v>
      </c>
      <c r="F3396">
        <v>3387</v>
      </c>
      <c r="G3396" t="s">
        <v>8694</v>
      </c>
      <c r="H3396" s="2">
        <v>-255593</v>
      </c>
      <c r="I3396" s="2">
        <v>-247913</v>
      </c>
    </row>
    <row r="3397" spans="1:9" x14ac:dyDescent="0.3">
      <c r="A3397" t="s">
        <v>3396</v>
      </c>
      <c r="F3397">
        <v>3388</v>
      </c>
      <c r="G3397" t="s">
        <v>8695</v>
      </c>
      <c r="H3397" s="2">
        <v>-254141</v>
      </c>
      <c r="I3397" s="2">
        <v>-249365</v>
      </c>
    </row>
    <row r="3398" spans="1:9" x14ac:dyDescent="0.3">
      <c r="A3398" t="s">
        <v>3397</v>
      </c>
      <c r="F3398">
        <v>3389</v>
      </c>
      <c r="G3398" t="s">
        <v>8696</v>
      </c>
      <c r="H3398" s="2">
        <v>-251236</v>
      </c>
      <c r="I3398" s="2">
        <v>-247913</v>
      </c>
    </row>
    <row r="3399" spans="1:9" x14ac:dyDescent="0.3">
      <c r="A3399" t="s">
        <v>3398</v>
      </c>
      <c r="F3399">
        <v>3390</v>
      </c>
      <c r="G3399" t="s">
        <v>8697</v>
      </c>
      <c r="H3399" s="2">
        <v>-255593</v>
      </c>
      <c r="I3399" s="2">
        <v>-247913</v>
      </c>
    </row>
    <row r="3400" spans="1:9" x14ac:dyDescent="0.3">
      <c r="A3400" t="s">
        <v>3399</v>
      </c>
      <c r="F3400">
        <v>3391</v>
      </c>
      <c r="G3400" t="s">
        <v>8698</v>
      </c>
      <c r="H3400" s="2">
        <v>-254141</v>
      </c>
      <c r="I3400" s="2">
        <v>-250818</v>
      </c>
    </row>
    <row r="3401" spans="1:9" x14ac:dyDescent="0.3">
      <c r="A3401" t="s">
        <v>3400</v>
      </c>
      <c r="F3401">
        <v>3392</v>
      </c>
      <c r="G3401" t="s">
        <v>8699</v>
      </c>
      <c r="H3401" s="2">
        <v>-254141</v>
      </c>
      <c r="I3401" s="2">
        <v>-249365</v>
      </c>
    </row>
    <row r="3402" spans="1:9" x14ac:dyDescent="0.3">
      <c r="A3402" t="s">
        <v>3401</v>
      </c>
      <c r="F3402">
        <v>3393</v>
      </c>
      <c r="G3402" t="s">
        <v>8700</v>
      </c>
      <c r="H3402" s="2">
        <v>-255593</v>
      </c>
      <c r="I3402" s="2">
        <v>-247913</v>
      </c>
    </row>
    <row r="3403" spans="1:9" x14ac:dyDescent="0.3">
      <c r="A3403" t="s">
        <v>3402</v>
      </c>
      <c r="F3403">
        <v>3394</v>
      </c>
      <c r="G3403" t="s">
        <v>8701</v>
      </c>
      <c r="H3403" s="2">
        <v>-255593</v>
      </c>
      <c r="I3403" s="2">
        <v>-249365</v>
      </c>
    </row>
    <row r="3404" spans="1:9" x14ac:dyDescent="0.3">
      <c r="A3404" t="s">
        <v>3403</v>
      </c>
      <c r="F3404">
        <v>3395</v>
      </c>
      <c r="G3404" t="s">
        <v>8702</v>
      </c>
      <c r="H3404" s="2">
        <v>-252688</v>
      </c>
      <c r="I3404" s="2">
        <v>-249365</v>
      </c>
    </row>
    <row r="3405" spans="1:9" x14ac:dyDescent="0.3">
      <c r="A3405" t="s">
        <v>3404</v>
      </c>
      <c r="F3405">
        <v>3396</v>
      </c>
      <c r="G3405" t="s">
        <v>8703</v>
      </c>
      <c r="H3405" s="2">
        <v>-252688</v>
      </c>
      <c r="I3405" s="2">
        <v>-249365</v>
      </c>
    </row>
    <row r="3406" spans="1:9" x14ac:dyDescent="0.3">
      <c r="A3406" t="s">
        <v>3405</v>
      </c>
      <c r="F3406">
        <v>3397</v>
      </c>
      <c r="G3406" t="s">
        <v>8704</v>
      </c>
      <c r="H3406" s="2">
        <v>-252688</v>
      </c>
      <c r="I3406" s="2">
        <v>-249365</v>
      </c>
    </row>
    <row r="3407" spans="1:9" x14ac:dyDescent="0.3">
      <c r="A3407" t="s">
        <v>3406</v>
      </c>
      <c r="F3407">
        <v>3398</v>
      </c>
      <c r="G3407" t="s">
        <v>8705</v>
      </c>
      <c r="H3407" s="2">
        <v>-251236</v>
      </c>
      <c r="I3407" s="2">
        <v>-247913</v>
      </c>
    </row>
    <row r="3408" spans="1:9" x14ac:dyDescent="0.3">
      <c r="A3408" t="s">
        <v>3407</v>
      </c>
      <c r="F3408">
        <v>3399</v>
      </c>
      <c r="G3408" t="s">
        <v>8706</v>
      </c>
      <c r="H3408" s="2">
        <v>-255593</v>
      </c>
      <c r="I3408" s="2">
        <v>-250818</v>
      </c>
    </row>
    <row r="3409" spans="1:9" x14ac:dyDescent="0.3">
      <c r="A3409" t="s">
        <v>3408</v>
      </c>
      <c r="F3409">
        <v>3400</v>
      </c>
      <c r="G3409" s="1">
        <v>-6.0000000000000002E-6</v>
      </c>
      <c r="H3409" s="2">
        <v>-255593</v>
      </c>
      <c r="I3409" s="2">
        <v>-247913</v>
      </c>
    </row>
    <row r="3410" spans="1:9" x14ac:dyDescent="0.3">
      <c r="A3410" t="s">
        <v>3409</v>
      </c>
      <c r="F3410">
        <v>3401</v>
      </c>
      <c r="G3410" t="s">
        <v>8707</v>
      </c>
      <c r="H3410" s="2">
        <v>-254141</v>
      </c>
      <c r="I3410" s="2">
        <v>-247913</v>
      </c>
    </row>
    <row r="3411" spans="1:9" x14ac:dyDescent="0.3">
      <c r="A3411" t="s">
        <v>3410</v>
      </c>
      <c r="F3411">
        <v>3402</v>
      </c>
      <c r="G3411" t="s">
        <v>8708</v>
      </c>
      <c r="H3411" s="2">
        <v>-254141</v>
      </c>
      <c r="I3411" s="2">
        <v>-247913</v>
      </c>
    </row>
    <row r="3412" spans="1:9" x14ac:dyDescent="0.3">
      <c r="A3412" t="s">
        <v>3411</v>
      </c>
      <c r="F3412">
        <v>3403</v>
      </c>
      <c r="G3412" t="s">
        <v>8709</v>
      </c>
      <c r="H3412" s="2">
        <v>-254141</v>
      </c>
      <c r="I3412" s="2">
        <v>-247913</v>
      </c>
    </row>
    <row r="3413" spans="1:9" x14ac:dyDescent="0.3">
      <c r="A3413" t="s">
        <v>3412</v>
      </c>
      <c r="F3413">
        <v>3404</v>
      </c>
      <c r="G3413" t="s">
        <v>8710</v>
      </c>
      <c r="H3413" s="2">
        <v>-252688</v>
      </c>
      <c r="I3413" s="2">
        <v>-249365</v>
      </c>
    </row>
    <row r="3414" spans="1:9" x14ac:dyDescent="0.3">
      <c r="A3414" t="s">
        <v>3413</v>
      </c>
      <c r="F3414">
        <v>3405</v>
      </c>
      <c r="G3414" t="s">
        <v>8711</v>
      </c>
      <c r="H3414" s="2">
        <v>-251236</v>
      </c>
      <c r="I3414" s="2">
        <v>-249365</v>
      </c>
    </row>
    <row r="3415" spans="1:9" x14ac:dyDescent="0.3">
      <c r="A3415" t="s">
        <v>3414</v>
      </c>
      <c r="F3415">
        <v>3406</v>
      </c>
      <c r="G3415" t="s">
        <v>8712</v>
      </c>
      <c r="H3415" s="2">
        <v>-254141</v>
      </c>
      <c r="I3415" s="2">
        <v>-247913</v>
      </c>
    </row>
    <row r="3416" spans="1:9" x14ac:dyDescent="0.3">
      <c r="A3416" t="s">
        <v>3415</v>
      </c>
      <c r="F3416">
        <v>3407</v>
      </c>
      <c r="G3416" t="s">
        <v>8713</v>
      </c>
      <c r="H3416" s="2">
        <v>-255593</v>
      </c>
      <c r="I3416" s="2">
        <v>-249365</v>
      </c>
    </row>
    <row r="3417" spans="1:9" x14ac:dyDescent="0.3">
      <c r="A3417" t="s">
        <v>3416</v>
      </c>
      <c r="F3417">
        <v>3408</v>
      </c>
      <c r="G3417" t="s">
        <v>8714</v>
      </c>
      <c r="H3417" s="2">
        <v>-254141</v>
      </c>
      <c r="I3417" s="2">
        <v>-247913</v>
      </c>
    </row>
    <row r="3418" spans="1:9" x14ac:dyDescent="0.3">
      <c r="A3418" t="s">
        <v>3417</v>
      </c>
      <c r="F3418">
        <v>3409</v>
      </c>
      <c r="G3418" t="s">
        <v>8715</v>
      </c>
      <c r="H3418" s="2">
        <v>-252688</v>
      </c>
      <c r="I3418" s="2">
        <v>-247913</v>
      </c>
    </row>
    <row r="3419" spans="1:9" x14ac:dyDescent="0.3">
      <c r="A3419" t="s">
        <v>3418</v>
      </c>
      <c r="F3419">
        <v>3410</v>
      </c>
      <c r="G3419" t="s">
        <v>8716</v>
      </c>
      <c r="H3419" s="2">
        <v>-254141</v>
      </c>
      <c r="I3419" s="2">
        <v>-249365</v>
      </c>
    </row>
    <row r="3420" spans="1:9" x14ac:dyDescent="0.3">
      <c r="A3420" t="s">
        <v>3419</v>
      </c>
      <c r="F3420">
        <v>3411</v>
      </c>
      <c r="G3420" t="s">
        <v>8717</v>
      </c>
      <c r="H3420" s="2">
        <v>-251236</v>
      </c>
      <c r="I3420" s="2">
        <v>-250818</v>
      </c>
    </row>
    <row r="3421" spans="1:9" x14ac:dyDescent="0.3">
      <c r="A3421" t="s">
        <v>3420</v>
      </c>
      <c r="F3421">
        <v>3412</v>
      </c>
      <c r="G3421" t="s">
        <v>8718</v>
      </c>
      <c r="H3421" s="2">
        <v>-254141</v>
      </c>
      <c r="I3421" s="2">
        <v>-24646</v>
      </c>
    </row>
    <row r="3422" spans="1:9" x14ac:dyDescent="0.3">
      <c r="A3422" t="s">
        <v>3421</v>
      </c>
      <c r="F3422">
        <v>3413</v>
      </c>
      <c r="G3422" t="s">
        <v>8719</v>
      </c>
      <c r="H3422" s="2">
        <v>-249783</v>
      </c>
      <c r="I3422" s="2">
        <v>-249365</v>
      </c>
    </row>
    <row r="3423" spans="1:9" x14ac:dyDescent="0.3">
      <c r="A3423" t="s">
        <v>3422</v>
      </c>
      <c r="F3423">
        <v>3414</v>
      </c>
      <c r="G3423" t="s">
        <v>8720</v>
      </c>
      <c r="H3423" s="2">
        <v>-254141</v>
      </c>
      <c r="I3423" s="2">
        <v>-247913</v>
      </c>
    </row>
    <row r="3424" spans="1:9" x14ac:dyDescent="0.3">
      <c r="A3424" t="s">
        <v>3423</v>
      </c>
      <c r="F3424">
        <v>3415</v>
      </c>
      <c r="G3424" t="s">
        <v>8721</v>
      </c>
      <c r="H3424" s="2">
        <v>-254141</v>
      </c>
      <c r="I3424" s="2">
        <v>-249365</v>
      </c>
    </row>
    <row r="3425" spans="1:9" x14ac:dyDescent="0.3">
      <c r="A3425" t="s">
        <v>3424</v>
      </c>
      <c r="F3425">
        <v>3416</v>
      </c>
      <c r="G3425" t="s">
        <v>8722</v>
      </c>
      <c r="H3425" s="2">
        <v>-254141</v>
      </c>
      <c r="I3425" s="2">
        <v>-247913</v>
      </c>
    </row>
    <row r="3426" spans="1:9" x14ac:dyDescent="0.3">
      <c r="A3426" t="s">
        <v>3425</v>
      </c>
      <c r="F3426">
        <v>3417</v>
      </c>
      <c r="G3426" t="s">
        <v>8723</v>
      </c>
      <c r="H3426" s="2">
        <v>-252688</v>
      </c>
      <c r="I3426" s="2">
        <v>-249365</v>
      </c>
    </row>
    <row r="3427" spans="1:9" x14ac:dyDescent="0.3">
      <c r="A3427" t="s">
        <v>3426</v>
      </c>
      <c r="F3427">
        <v>3418</v>
      </c>
      <c r="G3427" t="s">
        <v>8724</v>
      </c>
      <c r="H3427" s="2">
        <v>-252688</v>
      </c>
      <c r="I3427" s="2">
        <v>-250818</v>
      </c>
    </row>
    <row r="3428" spans="1:9" x14ac:dyDescent="0.3">
      <c r="A3428" t="s">
        <v>3427</v>
      </c>
      <c r="F3428">
        <v>3419</v>
      </c>
      <c r="G3428" t="s">
        <v>8725</v>
      </c>
      <c r="H3428" s="2">
        <v>-254141</v>
      </c>
      <c r="I3428" s="2">
        <v>-249365</v>
      </c>
    </row>
    <row r="3429" spans="1:9" x14ac:dyDescent="0.3">
      <c r="A3429" t="s">
        <v>3428</v>
      </c>
      <c r="F3429">
        <v>3420</v>
      </c>
      <c r="G3429" t="s">
        <v>8726</v>
      </c>
      <c r="H3429" s="2">
        <v>-254141</v>
      </c>
      <c r="I3429" s="2">
        <v>-249365</v>
      </c>
    </row>
    <row r="3430" spans="1:9" x14ac:dyDescent="0.3">
      <c r="A3430" t="s">
        <v>3429</v>
      </c>
      <c r="F3430">
        <v>3421</v>
      </c>
      <c r="G3430" t="s">
        <v>8727</v>
      </c>
      <c r="H3430" s="2">
        <v>-251236</v>
      </c>
      <c r="I3430" s="2">
        <v>-250818</v>
      </c>
    </row>
    <row r="3431" spans="1:9" x14ac:dyDescent="0.3">
      <c r="A3431" t="s">
        <v>3430</v>
      </c>
      <c r="F3431">
        <v>3422</v>
      </c>
      <c r="G3431" t="s">
        <v>8728</v>
      </c>
      <c r="H3431" s="2">
        <v>-254141</v>
      </c>
      <c r="I3431" s="2">
        <v>-249365</v>
      </c>
    </row>
    <row r="3432" spans="1:9" x14ac:dyDescent="0.3">
      <c r="A3432" t="s">
        <v>3431</v>
      </c>
      <c r="F3432">
        <v>3423</v>
      </c>
      <c r="G3432" t="s">
        <v>8729</v>
      </c>
      <c r="H3432" s="2">
        <v>-252688</v>
      </c>
      <c r="I3432" s="2">
        <v>-247913</v>
      </c>
    </row>
    <row r="3433" spans="1:9" x14ac:dyDescent="0.3">
      <c r="A3433" t="s">
        <v>3432</v>
      </c>
      <c r="F3433">
        <v>3424</v>
      </c>
      <c r="G3433" t="s">
        <v>8730</v>
      </c>
      <c r="H3433" s="2">
        <v>-251236</v>
      </c>
      <c r="I3433" s="2">
        <v>-247913</v>
      </c>
    </row>
    <row r="3434" spans="1:9" x14ac:dyDescent="0.3">
      <c r="A3434" t="s">
        <v>3433</v>
      </c>
      <c r="F3434">
        <v>3425</v>
      </c>
      <c r="G3434" t="s">
        <v>8731</v>
      </c>
      <c r="H3434" s="2">
        <v>-254141</v>
      </c>
      <c r="I3434" s="2">
        <v>-247913</v>
      </c>
    </row>
    <row r="3435" spans="1:9" x14ac:dyDescent="0.3">
      <c r="A3435" t="s">
        <v>3434</v>
      </c>
      <c r="F3435">
        <v>3426</v>
      </c>
      <c r="G3435" t="s">
        <v>8732</v>
      </c>
      <c r="H3435" s="2">
        <v>-252688</v>
      </c>
      <c r="I3435" s="2">
        <v>-249365</v>
      </c>
    </row>
    <row r="3436" spans="1:9" x14ac:dyDescent="0.3">
      <c r="A3436" t="s">
        <v>3435</v>
      </c>
      <c r="F3436">
        <v>3427</v>
      </c>
      <c r="G3436" t="s">
        <v>8733</v>
      </c>
      <c r="H3436" s="2">
        <v>-255593</v>
      </c>
      <c r="I3436" s="2">
        <v>-249365</v>
      </c>
    </row>
    <row r="3437" spans="1:9" x14ac:dyDescent="0.3">
      <c r="A3437" t="s">
        <v>3436</v>
      </c>
      <c r="F3437">
        <v>3428</v>
      </c>
      <c r="G3437" t="s">
        <v>8734</v>
      </c>
      <c r="H3437" s="2">
        <v>-251236</v>
      </c>
      <c r="I3437" s="2">
        <v>-250818</v>
      </c>
    </row>
    <row r="3438" spans="1:9" x14ac:dyDescent="0.3">
      <c r="A3438" t="s">
        <v>3437</v>
      </c>
      <c r="F3438">
        <v>3429</v>
      </c>
      <c r="G3438" t="s">
        <v>8735</v>
      </c>
      <c r="H3438" s="2">
        <v>-254141</v>
      </c>
      <c r="I3438" s="2">
        <v>-249365</v>
      </c>
    </row>
    <row r="3439" spans="1:9" x14ac:dyDescent="0.3">
      <c r="A3439" t="s">
        <v>3438</v>
      </c>
      <c r="F3439">
        <v>3430</v>
      </c>
      <c r="G3439" t="s">
        <v>8736</v>
      </c>
      <c r="H3439" s="2">
        <v>-252688</v>
      </c>
      <c r="I3439" s="2">
        <v>-250818</v>
      </c>
    </row>
    <row r="3440" spans="1:9" x14ac:dyDescent="0.3">
      <c r="A3440" t="s">
        <v>3439</v>
      </c>
      <c r="F3440">
        <v>3431</v>
      </c>
      <c r="G3440" t="s">
        <v>8737</v>
      </c>
      <c r="H3440" s="2">
        <v>-255593</v>
      </c>
      <c r="I3440" s="2">
        <v>-249365</v>
      </c>
    </row>
    <row r="3441" spans="1:9" x14ac:dyDescent="0.3">
      <c r="A3441" t="s">
        <v>3440</v>
      </c>
      <c r="F3441">
        <v>3432</v>
      </c>
      <c r="G3441" t="s">
        <v>8738</v>
      </c>
      <c r="H3441" s="2">
        <v>-251236</v>
      </c>
      <c r="I3441" s="2">
        <v>-249365</v>
      </c>
    </row>
    <row r="3442" spans="1:9" x14ac:dyDescent="0.3">
      <c r="A3442" t="s">
        <v>3441</v>
      </c>
      <c r="F3442">
        <v>3433</v>
      </c>
      <c r="G3442" t="s">
        <v>8739</v>
      </c>
      <c r="H3442" s="2">
        <v>-252688</v>
      </c>
      <c r="I3442" s="2">
        <v>-250818</v>
      </c>
    </row>
    <row r="3443" spans="1:9" x14ac:dyDescent="0.3">
      <c r="A3443" t="s">
        <v>3442</v>
      </c>
      <c r="F3443">
        <v>3434</v>
      </c>
      <c r="G3443" t="s">
        <v>8740</v>
      </c>
      <c r="H3443" s="2">
        <v>-252688</v>
      </c>
      <c r="I3443" s="2">
        <v>-250818</v>
      </c>
    </row>
    <row r="3444" spans="1:9" x14ac:dyDescent="0.3">
      <c r="A3444" t="s">
        <v>3443</v>
      </c>
      <c r="F3444">
        <v>3435</v>
      </c>
      <c r="G3444" t="s">
        <v>8741</v>
      </c>
      <c r="H3444" s="2">
        <v>-251236</v>
      </c>
      <c r="I3444" s="2">
        <v>-250818</v>
      </c>
    </row>
    <row r="3445" spans="1:9" x14ac:dyDescent="0.3">
      <c r="A3445" t="s">
        <v>3444</v>
      </c>
      <c r="F3445">
        <v>3436</v>
      </c>
      <c r="G3445" t="s">
        <v>8742</v>
      </c>
      <c r="H3445" s="2">
        <v>-252688</v>
      </c>
      <c r="I3445" s="2">
        <v>-249365</v>
      </c>
    </row>
    <row r="3446" spans="1:9" x14ac:dyDescent="0.3">
      <c r="A3446" t="s">
        <v>3445</v>
      </c>
      <c r="F3446">
        <v>3437</v>
      </c>
      <c r="G3446" t="s">
        <v>8743</v>
      </c>
      <c r="H3446" s="2">
        <v>-251236</v>
      </c>
      <c r="I3446" s="2">
        <v>-250818</v>
      </c>
    </row>
    <row r="3447" spans="1:9" x14ac:dyDescent="0.3">
      <c r="A3447" t="s">
        <v>3446</v>
      </c>
      <c r="F3447">
        <v>3438</v>
      </c>
      <c r="G3447" t="s">
        <v>8744</v>
      </c>
      <c r="H3447" s="2">
        <v>-255593</v>
      </c>
      <c r="I3447" s="2">
        <v>-247913</v>
      </c>
    </row>
    <row r="3448" spans="1:9" x14ac:dyDescent="0.3">
      <c r="A3448" t="s">
        <v>3447</v>
      </c>
      <c r="F3448">
        <v>3439</v>
      </c>
      <c r="G3448" t="s">
        <v>8745</v>
      </c>
      <c r="H3448" s="2">
        <v>-255593</v>
      </c>
      <c r="I3448" s="2">
        <v>-249365</v>
      </c>
    </row>
    <row r="3449" spans="1:9" x14ac:dyDescent="0.3">
      <c r="A3449" t="s">
        <v>3448</v>
      </c>
      <c r="F3449">
        <v>3440</v>
      </c>
      <c r="G3449" t="s">
        <v>8746</v>
      </c>
      <c r="H3449" s="2">
        <v>-255593</v>
      </c>
      <c r="I3449" s="2">
        <v>-250818</v>
      </c>
    </row>
    <row r="3450" spans="1:9" x14ac:dyDescent="0.3">
      <c r="A3450" t="s">
        <v>3449</v>
      </c>
      <c r="F3450">
        <v>3441</v>
      </c>
      <c r="G3450" t="s">
        <v>8747</v>
      </c>
      <c r="H3450" s="2">
        <v>-251236</v>
      </c>
      <c r="I3450" s="2">
        <v>-250818</v>
      </c>
    </row>
    <row r="3451" spans="1:9" x14ac:dyDescent="0.3">
      <c r="A3451" t="s">
        <v>3450</v>
      </c>
      <c r="F3451">
        <v>3442</v>
      </c>
      <c r="G3451" t="s">
        <v>8748</v>
      </c>
      <c r="H3451" s="2">
        <v>-254141</v>
      </c>
      <c r="I3451" s="2">
        <v>-249365</v>
      </c>
    </row>
    <row r="3452" spans="1:9" x14ac:dyDescent="0.3">
      <c r="A3452" t="s">
        <v>3451</v>
      </c>
      <c r="F3452">
        <v>3443</v>
      </c>
      <c r="G3452" t="s">
        <v>8749</v>
      </c>
      <c r="H3452" s="2">
        <v>-255593</v>
      </c>
      <c r="I3452" s="2">
        <v>-25227</v>
      </c>
    </row>
    <row r="3453" spans="1:9" x14ac:dyDescent="0.3">
      <c r="A3453" t="s">
        <v>3452</v>
      </c>
      <c r="F3453">
        <v>3444</v>
      </c>
      <c r="G3453" t="s">
        <v>8750</v>
      </c>
      <c r="H3453" s="2">
        <v>-255593</v>
      </c>
      <c r="I3453" s="2">
        <v>-25227</v>
      </c>
    </row>
    <row r="3454" spans="1:9" x14ac:dyDescent="0.3">
      <c r="A3454" t="s">
        <v>3453</v>
      </c>
      <c r="F3454">
        <v>3445</v>
      </c>
      <c r="G3454" t="s">
        <v>8751</v>
      </c>
      <c r="H3454" s="2">
        <v>-252688</v>
      </c>
      <c r="I3454" s="2">
        <v>-250818</v>
      </c>
    </row>
    <row r="3455" spans="1:9" x14ac:dyDescent="0.3">
      <c r="A3455" t="s">
        <v>3454</v>
      </c>
      <c r="F3455">
        <v>3446</v>
      </c>
      <c r="G3455" t="s">
        <v>8752</v>
      </c>
      <c r="H3455" s="2">
        <v>-255593</v>
      </c>
      <c r="I3455" s="2">
        <v>-250818</v>
      </c>
    </row>
    <row r="3456" spans="1:9" x14ac:dyDescent="0.3">
      <c r="A3456" t="s">
        <v>3455</v>
      </c>
      <c r="F3456">
        <v>3447</v>
      </c>
      <c r="G3456" t="s">
        <v>8753</v>
      </c>
      <c r="H3456" s="2">
        <v>-255593</v>
      </c>
      <c r="I3456" s="2">
        <v>-247913</v>
      </c>
    </row>
    <row r="3457" spans="1:9" x14ac:dyDescent="0.3">
      <c r="A3457" t="s">
        <v>3456</v>
      </c>
      <c r="F3457">
        <v>3448</v>
      </c>
      <c r="G3457" t="s">
        <v>8754</v>
      </c>
      <c r="H3457" s="2">
        <v>-252688</v>
      </c>
      <c r="I3457" s="2">
        <v>-249365</v>
      </c>
    </row>
    <row r="3458" spans="1:9" x14ac:dyDescent="0.3">
      <c r="A3458" t="s">
        <v>3457</v>
      </c>
      <c r="F3458">
        <v>3449</v>
      </c>
      <c r="G3458" t="s">
        <v>8755</v>
      </c>
      <c r="H3458" s="2">
        <v>-252688</v>
      </c>
      <c r="I3458" s="2">
        <v>-247913</v>
      </c>
    </row>
    <row r="3459" spans="1:9" x14ac:dyDescent="0.3">
      <c r="A3459" t="s">
        <v>3458</v>
      </c>
      <c r="F3459">
        <v>3450</v>
      </c>
      <c r="G3459" t="s">
        <v>8756</v>
      </c>
      <c r="H3459" s="2">
        <v>-252688</v>
      </c>
      <c r="I3459" s="2">
        <v>-247913</v>
      </c>
    </row>
    <row r="3460" spans="1:9" x14ac:dyDescent="0.3">
      <c r="A3460" t="s">
        <v>3459</v>
      </c>
      <c r="F3460">
        <v>3451</v>
      </c>
      <c r="G3460" t="s">
        <v>8757</v>
      </c>
      <c r="H3460" s="2">
        <v>-254141</v>
      </c>
      <c r="I3460" s="2">
        <v>-247913</v>
      </c>
    </row>
    <row r="3461" spans="1:9" x14ac:dyDescent="0.3">
      <c r="A3461" t="s">
        <v>3460</v>
      </c>
      <c r="F3461">
        <v>3452</v>
      </c>
      <c r="G3461" t="s">
        <v>8758</v>
      </c>
      <c r="H3461" s="2">
        <v>-252688</v>
      </c>
      <c r="I3461" s="2">
        <v>-247913</v>
      </c>
    </row>
    <row r="3462" spans="1:9" x14ac:dyDescent="0.3">
      <c r="A3462" t="s">
        <v>3461</v>
      </c>
      <c r="F3462">
        <v>3453</v>
      </c>
      <c r="G3462" t="s">
        <v>8759</v>
      </c>
      <c r="H3462" s="2">
        <v>-254141</v>
      </c>
      <c r="I3462" s="2">
        <v>-249365</v>
      </c>
    </row>
    <row r="3463" spans="1:9" x14ac:dyDescent="0.3">
      <c r="A3463" t="s">
        <v>3462</v>
      </c>
      <c r="F3463">
        <v>3454</v>
      </c>
      <c r="G3463" t="s">
        <v>8760</v>
      </c>
      <c r="H3463" s="2">
        <v>-251236</v>
      </c>
      <c r="I3463" s="2">
        <v>-250818</v>
      </c>
    </row>
    <row r="3464" spans="1:9" x14ac:dyDescent="0.3">
      <c r="A3464" t="s">
        <v>3463</v>
      </c>
      <c r="F3464">
        <v>3455</v>
      </c>
      <c r="G3464" t="s">
        <v>8761</v>
      </c>
      <c r="H3464" s="2">
        <v>-252688</v>
      </c>
      <c r="I3464" s="2">
        <v>-250818</v>
      </c>
    </row>
    <row r="3465" spans="1:9" x14ac:dyDescent="0.3">
      <c r="A3465" t="s">
        <v>3464</v>
      </c>
      <c r="F3465">
        <v>3456</v>
      </c>
      <c r="G3465" t="s">
        <v>8762</v>
      </c>
      <c r="H3465" s="2">
        <v>-251236</v>
      </c>
      <c r="I3465" s="2">
        <v>-247913</v>
      </c>
    </row>
    <row r="3466" spans="1:9" x14ac:dyDescent="0.3">
      <c r="A3466" t="s">
        <v>3465</v>
      </c>
      <c r="F3466">
        <v>3457</v>
      </c>
      <c r="G3466" t="s">
        <v>8763</v>
      </c>
      <c r="H3466" s="2">
        <v>-255593</v>
      </c>
      <c r="I3466" s="2">
        <v>-249365</v>
      </c>
    </row>
    <row r="3467" spans="1:9" x14ac:dyDescent="0.3">
      <c r="A3467" t="s">
        <v>3466</v>
      </c>
      <c r="F3467">
        <v>3458</v>
      </c>
      <c r="G3467" t="s">
        <v>8764</v>
      </c>
      <c r="H3467" s="2">
        <v>-249783</v>
      </c>
      <c r="I3467" s="2">
        <v>-247913</v>
      </c>
    </row>
    <row r="3468" spans="1:9" x14ac:dyDescent="0.3">
      <c r="A3468" t="s">
        <v>3467</v>
      </c>
      <c r="F3468">
        <v>3459</v>
      </c>
      <c r="G3468" t="s">
        <v>8765</v>
      </c>
      <c r="H3468" s="2">
        <v>-255593</v>
      </c>
      <c r="I3468" s="2">
        <v>-247913</v>
      </c>
    </row>
    <row r="3469" spans="1:9" x14ac:dyDescent="0.3">
      <c r="A3469" t="s">
        <v>3468</v>
      </c>
      <c r="F3469">
        <v>3460</v>
      </c>
      <c r="G3469" t="s">
        <v>8766</v>
      </c>
      <c r="H3469" s="2">
        <v>-252688</v>
      </c>
      <c r="I3469" s="2">
        <v>-24646</v>
      </c>
    </row>
    <row r="3470" spans="1:9" x14ac:dyDescent="0.3">
      <c r="A3470" t="s">
        <v>3469</v>
      </c>
      <c r="F3470">
        <v>3461</v>
      </c>
      <c r="G3470" t="s">
        <v>8767</v>
      </c>
      <c r="H3470" s="2">
        <v>-251236</v>
      </c>
      <c r="I3470" s="2">
        <v>-247913</v>
      </c>
    </row>
    <row r="3471" spans="1:9" x14ac:dyDescent="0.3">
      <c r="A3471" t="s">
        <v>3470</v>
      </c>
      <c r="F3471">
        <v>3462</v>
      </c>
      <c r="G3471" t="s">
        <v>8768</v>
      </c>
      <c r="H3471" s="2">
        <v>-252688</v>
      </c>
      <c r="I3471" s="2">
        <v>-247913</v>
      </c>
    </row>
    <row r="3472" spans="1:9" x14ac:dyDescent="0.3">
      <c r="A3472" t="s">
        <v>3471</v>
      </c>
      <c r="F3472">
        <v>3463</v>
      </c>
      <c r="G3472" t="s">
        <v>8769</v>
      </c>
      <c r="H3472" s="2">
        <v>-252688</v>
      </c>
      <c r="I3472" s="2">
        <v>-249365</v>
      </c>
    </row>
    <row r="3473" spans="1:9" x14ac:dyDescent="0.3">
      <c r="A3473" t="s">
        <v>3472</v>
      </c>
      <c r="F3473">
        <v>3464</v>
      </c>
      <c r="G3473" t="s">
        <v>8770</v>
      </c>
      <c r="H3473" s="2">
        <v>-255593</v>
      </c>
      <c r="I3473" s="2">
        <v>-249365</v>
      </c>
    </row>
    <row r="3474" spans="1:9" x14ac:dyDescent="0.3">
      <c r="A3474" t="s">
        <v>3473</v>
      </c>
      <c r="F3474">
        <v>3465</v>
      </c>
      <c r="G3474" t="s">
        <v>8771</v>
      </c>
      <c r="H3474" s="2">
        <v>-254141</v>
      </c>
      <c r="I3474" s="2">
        <v>-249365</v>
      </c>
    </row>
    <row r="3475" spans="1:9" x14ac:dyDescent="0.3">
      <c r="A3475" t="s">
        <v>3474</v>
      </c>
      <c r="F3475">
        <v>3466</v>
      </c>
      <c r="G3475" t="s">
        <v>8772</v>
      </c>
      <c r="H3475" s="2">
        <v>-252688</v>
      </c>
      <c r="I3475" s="2">
        <v>-247913</v>
      </c>
    </row>
    <row r="3476" spans="1:9" x14ac:dyDescent="0.3">
      <c r="A3476" t="s">
        <v>3475</v>
      </c>
      <c r="F3476">
        <v>3467</v>
      </c>
      <c r="G3476" t="s">
        <v>8773</v>
      </c>
      <c r="H3476" s="2">
        <v>-254141</v>
      </c>
      <c r="I3476" s="2">
        <v>-247913</v>
      </c>
    </row>
    <row r="3477" spans="1:9" x14ac:dyDescent="0.3">
      <c r="A3477" t="s">
        <v>3476</v>
      </c>
      <c r="F3477">
        <v>3468</v>
      </c>
      <c r="G3477" t="s">
        <v>8774</v>
      </c>
      <c r="H3477" s="2">
        <v>-255593</v>
      </c>
      <c r="I3477" s="2">
        <v>-249365</v>
      </c>
    </row>
    <row r="3478" spans="1:9" x14ac:dyDescent="0.3">
      <c r="A3478" t="s">
        <v>3477</v>
      </c>
      <c r="F3478">
        <v>3469</v>
      </c>
      <c r="G3478" t="s">
        <v>8775</v>
      </c>
      <c r="H3478" s="2">
        <v>-254141</v>
      </c>
      <c r="I3478" s="2">
        <v>-247913</v>
      </c>
    </row>
    <row r="3479" spans="1:9" x14ac:dyDescent="0.3">
      <c r="A3479" t="s">
        <v>3478</v>
      </c>
      <c r="F3479">
        <v>3470</v>
      </c>
      <c r="G3479" t="s">
        <v>8776</v>
      </c>
      <c r="H3479" s="2">
        <v>-255593</v>
      </c>
      <c r="I3479" s="2">
        <v>-247913</v>
      </c>
    </row>
    <row r="3480" spans="1:9" x14ac:dyDescent="0.3">
      <c r="A3480" t="s">
        <v>3479</v>
      </c>
      <c r="F3480">
        <v>3471</v>
      </c>
      <c r="G3480" t="s">
        <v>8777</v>
      </c>
      <c r="H3480" s="2">
        <v>-252688</v>
      </c>
      <c r="I3480" s="2">
        <v>-24646</v>
      </c>
    </row>
    <row r="3481" spans="1:9" x14ac:dyDescent="0.3">
      <c r="A3481" t="s">
        <v>3480</v>
      </c>
      <c r="F3481">
        <v>3472</v>
      </c>
      <c r="G3481" t="s">
        <v>8778</v>
      </c>
      <c r="H3481" s="2">
        <v>-252688</v>
      </c>
      <c r="I3481" s="2">
        <v>-247913</v>
      </c>
    </row>
    <row r="3482" spans="1:9" x14ac:dyDescent="0.3">
      <c r="A3482" t="s">
        <v>3481</v>
      </c>
      <c r="F3482">
        <v>3473</v>
      </c>
      <c r="G3482" t="s">
        <v>8779</v>
      </c>
      <c r="H3482" s="2">
        <v>-255593</v>
      </c>
      <c r="I3482" s="2">
        <v>-249365</v>
      </c>
    </row>
    <row r="3483" spans="1:9" x14ac:dyDescent="0.3">
      <c r="A3483" t="s">
        <v>3482</v>
      </c>
      <c r="F3483">
        <v>3474</v>
      </c>
      <c r="G3483" t="s">
        <v>8780</v>
      </c>
      <c r="H3483" s="2">
        <v>-254141</v>
      </c>
      <c r="I3483" s="2">
        <v>-250818</v>
      </c>
    </row>
    <row r="3484" spans="1:9" x14ac:dyDescent="0.3">
      <c r="A3484" t="s">
        <v>3483</v>
      </c>
      <c r="F3484">
        <v>3475</v>
      </c>
      <c r="G3484" t="s">
        <v>8781</v>
      </c>
      <c r="H3484" s="2">
        <v>-254141</v>
      </c>
      <c r="I3484" s="2">
        <v>-249365</v>
      </c>
    </row>
    <row r="3485" spans="1:9" x14ac:dyDescent="0.3">
      <c r="A3485" t="s">
        <v>3484</v>
      </c>
      <c r="F3485">
        <v>3476</v>
      </c>
      <c r="G3485" t="s">
        <v>8782</v>
      </c>
      <c r="H3485" s="2">
        <v>-252688</v>
      </c>
      <c r="I3485" s="2">
        <v>-249365</v>
      </c>
    </row>
    <row r="3486" spans="1:9" x14ac:dyDescent="0.3">
      <c r="A3486" t="s">
        <v>3485</v>
      </c>
      <c r="F3486">
        <v>3477</v>
      </c>
      <c r="G3486" t="s">
        <v>8783</v>
      </c>
      <c r="H3486" s="2">
        <v>-254141</v>
      </c>
      <c r="I3486" s="2">
        <v>-247913</v>
      </c>
    </row>
    <row r="3487" spans="1:9" x14ac:dyDescent="0.3">
      <c r="A3487" t="s">
        <v>3486</v>
      </c>
      <c r="F3487">
        <v>3478</v>
      </c>
      <c r="G3487" t="s">
        <v>8784</v>
      </c>
      <c r="H3487" s="2">
        <v>-252688</v>
      </c>
      <c r="I3487" s="2">
        <v>-247913</v>
      </c>
    </row>
    <row r="3488" spans="1:9" x14ac:dyDescent="0.3">
      <c r="A3488" t="s">
        <v>3487</v>
      </c>
      <c r="F3488">
        <v>3479</v>
      </c>
      <c r="G3488" t="s">
        <v>8785</v>
      </c>
      <c r="H3488" s="2">
        <v>-255593</v>
      </c>
      <c r="I3488" s="2">
        <v>-247913</v>
      </c>
    </row>
    <row r="3489" spans="1:9" x14ac:dyDescent="0.3">
      <c r="A3489" t="s">
        <v>3488</v>
      </c>
      <c r="F3489">
        <v>3480</v>
      </c>
      <c r="G3489" t="s">
        <v>8786</v>
      </c>
      <c r="H3489" s="2">
        <v>-255593</v>
      </c>
      <c r="I3489" s="2">
        <v>-247913</v>
      </c>
    </row>
    <row r="3490" spans="1:9" x14ac:dyDescent="0.3">
      <c r="A3490" t="s">
        <v>3489</v>
      </c>
      <c r="F3490">
        <v>3481</v>
      </c>
      <c r="G3490" t="s">
        <v>8787</v>
      </c>
      <c r="H3490" s="2">
        <v>-255593</v>
      </c>
      <c r="I3490" s="2">
        <v>-247913</v>
      </c>
    </row>
    <row r="3491" spans="1:9" x14ac:dyDescent="0.3">
      <c r="A3491" t="s">
        <v>3490</v>
      </c>
      <c r="F3491">
        <v>3482</v>
      </c>
      <c r="G3491" t="s">
        <v>8788</v>
      </c>
      <c r="H3491" s="2">
        <v>-255593</v>
      </c>
      <c r="I3491" s="2">
        <v>-249365</v>
      </c>
    </row>
    <row r="3492" spans="1:9" x14ac:dyDescent="0.3">
      <c r="A3492" t="s">
        <v>3491</v>
      </c>
      <c r="F3492">
        <v>3483</v>
      </c>
      <c r="G3492" t="s">
        <v>8789</v>
      </c>
      <c r="H3492" s="2">
        <v>-254141</v>
      </c>
      <c r="I3492" s="2">
        <v>-247913</v>
      </c>
    </row>
    <row r="3493" spans="1:9" x14ac:dyDescent="0.3">
      <c r="A3493" t="s">
        <v>3492</v>
      </c>
      <c r="F3493">
        <v>3484</v>
      </c>
      <c r="G3493" t="s">
        <v>8790</v>
      </c>
      <c r="H3493" s="2">
        <v>-252688</v>
      </c>
      <c r="I3493" s="2">
        <v>-249365</v>
      </c>
    </row>
    <row r="3494" spans="1:9" x14ac:dyDescent="0.3">
      <c r="A3494" t="s">
        <v>3493</v>
      </c>
      <c r="F3494">
        <v>3485</v>
      </c>
      <c r="G3494" t="s">
        <v>8791</v>
      </c>
      <c r="H3494" s="2">
        <v>-254141</v>
      </c>
      <c r="I3494" s="2">
        <v>-250818</v>
      </c>
    </row>
    <row r="3495" spans="1:9" x14ac:dyDescent="0.3">
      <c r="A3495" t="s">
        <v>3494</v>
      </c>
      <c r="F3495">
        <v>3486</v>
      </c>
      <c r="G3495" t="s">
        <v>8792</v>
      </c>
      <c r="H3495" s="2">
        <v>-252688</v>
      </c>
      <c r="I3495" s="2">
        <v>-249365</v>
      </c>
    </row>
    <row r="3496" spans="1:9" x14ac:dyDescent="0.3">
      <c r="A3496" t="s">
        <v>3495</v>
      </c>
      <c r="F3496">
        <v>3487</v>
      </c>
      <c r="G3496" t="s">
        <v>8793</v>
      </c>
      <c r="H3496" s="2">
        <v>-254141</v>
      </c>
      <c r="I3496" s="2">
        <v>-249365</v>
      </c>
    </row>
    <row r="3497" spans="1:9" x14ac:dyDescent="0.3">
      <c r="A3497" t="s">
        <v>3496</v>
      </c>
      <c r="F3497">
        <v>3488</v>
      </c>
      <c r="G3497" t="s">
        <v>8794</v>
      </c>
      <c r="H3497" s="2">
        <v>-257046</v>
      </c>
      <c r="I3497" s="2">
        <v>-250818</v>
      </c>
    </row>
    <row r="3498" spans="1:9" x14ac:dyDescent="0.3">
      <c r="A3498" t="s">
        <v>3497</v>
      </c>
      <c r="F3498">
        <v>3489</v>
      </c>
      <c r="G3498" t="s">
        <v>8795</v>
      </c>
      <c r="H3498" s="2">
        <v>-254141</v>
      </c>
      <c r="I3498" s="2">
        <v>-249365</v>
      </c>
    </row>
    <row r="3499" spans="1:9" x14ac:dyDescent="0.3">
      <c r="A3499" t="s">
        <v>3498</v>
      </c>
      <c r="F3499">
        <v>3490</v>
      </c>
      <c r="G3499" t="s">
        <v>8796</v>
      </c>
      <c r="H3499" s="2">
        <v>-255593</v>
      </c>
      <c r="I3499" s="2">
        <v>-249365</v>
      </c>
    </row>
    <row r="3500" spans="1:9" x14ac:dyDescent="0.3">
      <c r="A3500" t="s">
        <v>3499</v>
      </c>
      <c r="F3500">
        <v>3491</v>
      </c>
      <c r="G3500" t="s">
        <v>8797</v>
      </c>
      <c r="H3500" s="2">
        <v>-255593</v>
      </c>
      <c r="I3500" s="2">
        <v>-250818</v>
      </c>
    </row>
    <row r="3501" spans="1:9" x14ac:dyDescent="0.3">
      <c r="A3501" t="s">
        <v>3500</v>
      </c>
      <c r="F3501">
        <v>3492</v>
      </c>
      <c r="G3501" t="s">
        <v>8798</v>
      </c>
      <c r="H3501" s="2">
        <v>-252688</v>
      </c>
      <c r="I3501" s="2">
        <v>-250818</v>
      </c>
    </row>
    <row r="3502" spans="1:9" x14ac:dyDescent="0.3">
      <c r="A3502" t="s">
        <v>3501</v>
      </c>
      <c r="F3502">
        <v>3493</v>
      </c>
      <c r="G3502" t="s">
        <v>8799</v>
      </c>
      <c r="H3502" s="2">
        <v>-252688</v>
      </c>
      <c r="I3502" s="2">
        <v>-249365</v>
      </c>
    </row>
    <row r="3503" spans="1:9" x14ac:dyDescent="0.3">
      <c r="A3503" t="s">
        <v>3502</v>
      </c>
      <c r="F3503">
        <v>3494</v>
      </c>
      <c r="G3503" t="s">
        <v>8800</v>
      </c>
      <c r="H3503" s="2">
        <v>-255593</v>
      </c>
      <c r="I3503" s="2">
        <v>-250818</v>
      </c>
    </row>
    <row r="3504" spans="1:9" x14ac:dyDescent="0.3">
      <c r="A3504" t="s">
        <v>3503</v>
      </c>
      <c r="F3504">
        <v>3495</v>
      </c>
      <c r="G3504" t="s">
        <v>8801</v>
      </c>
      <c r="H3504" s="2">
        <v>-254141</v>
      </c>
      <c r="I3504" s="2">
        <v>-250818</v>
      </c>
    </row>
    <row r="3505" spans="1:9" x14ac:dyDescent="0.3">
      <c r="A3505" t="s">
        <v>3504</v>
      </c>
      <c r="F3505">
        <v>3496</v>
      </c>
      <c r="G3505" t="s">
        <v>8802</v>
      </c>
      <c r="H3505" s="2">
        <v>-257046</v>
      </c>
      <c r="I3505" s="2">
        <v>-25227</v>
      </c>
    </row>
    <row r="3506" spans="1:9" x14ac:dyDescent="0.3">
      <c r="A3506" t="s">
        <v>3505</v>
      </c>
      <c r="F3506">
        <v>3497</v>
      </c>
      <c r="G3506" t="s">
        <v>8803</v>
      </c>
      <c r="H3506" s="2">
        <v>-255593</v>
      </c>
      <c r="I3506" s="2">
        <v>-249365</v>
      </c>
    </row>
    <row r="3507" spans="1:9" x14ac:dyDescent="0.3">
      <c r="A3507" t="s">
        <v>3506</v>
      </c>
      <c r="F3507">
        <v>3498</v>
      </c>
      <c r="G3507" t="s">
        <v>8804</v>
      </c>
      <c r="H3507" s="2">
        <v>-251236</v>
      </c>
      <c r="I3507" s="2">
        <v>-247913</v>
      </c>
    </row>
    <row r="3508" spans="1:9" x14ac:dyDescent="0.3">
      <c r="A3508" t="s">
        <v>3507</v>
      </c>
      <c r="F3508">
        <v>3499</v>
      </c>
      <c r="G3508" t="s">
        <v>8805</v>
      </c>
      <c r="H3508" s="2">
        <v>-254141</v>
      </c>
      <c r="I3508" s="2">
        <v>-249365</v>
      </c>
    </row>
    <row r="3509" spans="1:9" x14ac:dyDescent="0.3">
      <c r="A3509" t="s">
        <v>3508</v>
      </c>
      <c r="F3509">
        <v>3500</v>
      </c>
      <c r="G3509" s="1">
        <v>-5.0000000000000004E-6</v>
      </c>
      <c r="H3509" s="2">
        <v>-252688</v>
      </c>
      <c r="I3509" s="2">
        <v>-249365</v>
      </c>
    </row>
    <row r="3510" spans="1:9" x14ac:dyDescent="0.3">
      <c r="A3510" t="s">
        <v>3509</v>
      </c>
      <c r="F3510">
        <v>3501</v>
      </c>
      <c r="G3510" t="s">
        <v>8806</v>
      </c>
      <c r="H3510" s="2">
        <v>-255593</v>
      </c>
      <c r="I3510" s="2">
        <v>-249365</v>
      </c>
    </row>
    <row r="3511" spans="1:9" x14ac:dyDescent="0.3">
      <c r="A3511" t="s">
        <v>3510</v>
      </c>
      <c r="F3511">
        <v>3502</v>
      </c>
      <c r="G3511" t="s">
        <v>8807</v>
      </c>
      <c r="H3511" s="2">
        <v>-255593</v>
      </c>
      <c r="I3511" s="2">
        <v>-247913</v>
      </c>
    </row>
    <row r="3512" spans="1:9" x14ac:dyDescent="0.3">
      <c r="A3512" t="s">
        <v>3511</v>
      </c>
      <c r="F3512">
        <v>3503</v>
      </c>
      <c r="G3512" t="s">
        <v>8808</v>
      </c>
      <c r="H3512" s="2">
        <v>-254141</v>
      </c>
      <c r="I3512" s="2">
        <v>-249365</v>
      </c>
    </row>
    <row r="3513" spans="1:9" x14ac:dyDescent="0.3">
      <c r="A3513" t="s">
        <v>3512</v>
      </c>
      <c r="F3513">
        <v>3504</v>
      </c>
      <c r="G3513" t="s">
        <v>8809</v>
      </c>
      <c r="H3513" s="2">
        <v>-254141</v>
      </c>
      <c r="I3513" s="2">
        <v>-249365</v>
      </c>
    </row>
    <row r="3514" spans="1:9" x14ac:dyDescent="0.3">
      <c r="A3514" t="s">
        <v>3513</v>
      </c>
      <c r="F3514">
        <v>3505</v>
      </c>
      <c r="G3514" t="s">
        <v>8810</v>
      </c>
      <c r="H3514" s="2">
        <v>-254141</v>
      </c>
      <c r="I3514" s="2">
        <v>-247913</v>
      </c>
    </row>
    <row r="3515" spans="1:9" x14ac:dyDescent="0.3">
      <c r="A3515" t="s">
        <v>3514</v>
      </c>
      <c r="F3515">
        <v>3506</v>
      </c>
      <c r="G3515" t="s">
        <v>8811</v>
      </c>
      <c r="H3515" s="2">
        <v>-252688</v>
      </c>
      <c r="I3515" s="2">
        <v>-247913</v>
      </c>
    </row>
    <row r="3516" spans="1:9" x14ac:dyDescent="0.3">
      <c r="A3516" t="s">
        <v>3515</v>
      </c>
      <c r="F3516">
        <v>3507</v>
      </c>
      <c r="G3516" t="s">
        <v>8812</v>
      </c>
      <c r="H3516" s="2">
        <v>-254141</v>
      </c>
      <c r="I3516" s="2">
        <v>-249365</v>
      </c>
    </row>
    <row r="3517" spans="1:9" x14ac:dyDescent="0.3">
      <c r="A3517" t="s">
        <v>3516</v>
      </c>
      <c r="F3517">
        <v>3508</v>
      </c>
      <c r="G3517" t="s">
        <v>8813</v>
      </c>
      <c r="H3517" s="2">
        <v>-254141</v>
      </c>
      <c r="I3517" s="2">
        <v>-250818</v>
      </c>
    </row>
    <row r="3518" spans="1:9" x14ac:dyDescent="0.3">
      <c r="A3518" t="s">
        <v>3517</v>
      </c>
      <c r="F3518">
        <v>3509</v>
      </c>
      <c r="G3518" t="s">
        <v>8814</v>
      </c>
      <c r="H3518" s="2">
        <v>-254141</v>
      </c>
      <c r="I3518" s="2">
        <v>-249365</v>
      </c>
    </row>
    <row r="3519" spans="1:9" x14ac:dyDescent="0.3">
      <c r="A3519" t="s">
        <v>3518</v>
      </c>
      <c r="F3519">
        <v>3510</v>
      </c>
      <c r="G3519" t="s">
        <v>8815</v>
      </c>
      <c r="H3519" s="2">
        <v>-254141</v>
      </c>
      <c r="I3519" s="2">
        <v>-247913</v>
      </c>
    </row>
    <row r="3520" spans="1:9" x14ac:dyDescent="0.3">
      <c r="A3520" t="s">
        <v>3519</v>
      </c>
      <c r="F3520">
        <v>3511</v>
      </c>
      <c r="G3520" t="s">
        <v>8816</v>
      </c>
      <c r="H3520" s="2">
        <v>-255593</v>
      </c>
      <c r="I3520" s="2">
        <v>-250818</v>
      </c>
    </row>
    <row r="3521" spans="1:9" x14ac:dyDescent="0.3">
      <c r="A3521" t="s">
        <v>3520</v>
      </c>
      <c r="F3521">
        <v>3512</v>
      </c>
      <c r="G3521" t="s">
        <v>8817</v>
      </c>
      <c r="H3521" s="2">
        <v>-254141</v>
      </c>
      <c r="I3521" s="2">
        <v>-249365</v>
      </c>
    </row>
    <row r="3522" spans="1:9" x14ac:dyDescent="0.3">
      <c r="A3522" t="s">
        <v>3521</v>
      </c>
      <c r="F3522">
        <v>3513</v>
      </c>
      <c r="G3522" t="s">
        <v>8818</v>
      </c>
      <c r="H3522" s="2">
        <v>-255593</v>
      </c>
      <c r="I3522" s="2">
        <v>-249365</v>
      </c>
    </row>
    <row r="3523" spans="1:9" x14ac:dyDescent="0.3">
      <c r="A3523" t="s">
        <v>3522</v>
      </c>
      <c r="F3523">
        <v>3514</v>
      </c>
      <c r="G3523" t="s">
        <v>8819</v>
      </c>
      <c r="H3523" s="2">
        <v>-257046</v>
      </c>
      <c r="I3523" s="2">
        <v>-249365</v>
      </c>
    </row>
    <row r="3524" spans="1:9" x14ac:dyDescent="0.3">
      <c r="A3524" t="s">
        <v>3523</v>
      </c>
      <c r="F3524">
        <v>3515</v>
      </c>
      <c r="G3524" t="s">
        <v>8820</v>
      </c>
      <c r="H3524" s="2">
        <v>-251236</v>
      </c>
      <c r="I3524" s="2">
        <v>-250818</v>
      </c>
    </row>
    <row r="3525" spans="1:9" x14ac:dyDescent="0.3">
      <c r="A3525" t="s">
        <v>3524</v>
      </c>
      <c r="F3525">
        <v>3516</v>
      </c>
      <c r="G3525" t="s">
        <v>8821</v>
      </c>
      <c r="H3525" s="2">
        <v>-252688</v>
      </c>
      <c r="I3525" s="2">
        <v>-249365</v>
      </c>
    </row>
    <row r="3526" spans="1:9" x14ac:dyDescent="0.3">
      <c r="A3526" t="s">
        <v>3525</v>
      </c>
      <c r="F3526">
        <v>3517</v>
      </c>
      <c r="G3526" t="s">
        <v>8822</v>
      </c>
      <c r="H3526" s="2">
        <v>-252688</v>
      </c>
      <c r="I3526" s="2">
        <v>-250818</v>
      </c>
    </row>
    <row r="3527" spans="1:9" x14ac:dyDescent="0.3">
      <c r="A3527" t="s">
        <v>3526</v>
      </c>
      <c r="F3527">
        <v>3518</v>
      </c>
      <c r="G3527" t="s">
        <v>8823</v>
      </c>
      <c r="H3527" s="2">
        <v>-254141</v>
      </c>
      <c r="I3527" s="2">
        <v>-250818</v>
      </c>
    </row>
    <row r="3528" spans="1:9" x14ac:dyDescent="0.3">
      <c r="A3528" t="s">
        <v>3527</v>
      </c>
      <c r="F3528">
        <v>3519</v>
      </c>
      <c r="G3528" t="s">
        <v>8824</v>
      </c>
      <c r="H3528" s="2">
        <v>-254141</v>
      </c>
      <c r="I3528" s="2">
        <v>-249365</v>
      </c>
    </row>
    <row r="3529" spans="1:9" x14ac:dyDescent="0.3">
      <c r="A3529" t="s">
        <v>3528</v>
      </c>
      <c r="F3529">
        <v>3520</v>
      </c>
      <c r="G3529" t="s">
        <v>8825</v>
      </c>
      <c r="H3529" s="2">
        <v>-252688</v>
      </c>
      <c r="I3529" s="2">
        <v>-250818</v>
      </c>
    </row>
    <row r="3530" spans="1:9" x14ac:dyDescent="0.3">
      <c r="A3530" t="s">
        <v>3529</v>
      </c>
      <c r="F3530">
        <v>3521</v>
      </c>
      <c r="G3530" t="s">
        <v>8826</v>
      </c>
      <c r="H3530" s="2">
        <v>-251236</v>
      </c>
      <c r="I3530" s="2">
        <v>-249365</v>
      </c>
    </row>
    <row r="3531" spans="1:9" x14ac:dyDescent="0.3">
      <c r="A3531" t="s">
        <v>3530</v>
      </c>
      <c r="F3531">
        <v>3522</v>
      </c>
      <c r="G3531" t="s">
        <v>8827</v>
      </c>
      <c r="H3531" s="2">
        <v>-254141</v>
      </c>
      <c r="I3531" s="2">
        <v>-249365</v>
      </c>
    </row>
    <row r="3532" spans="1:9" x14ac:dyDescent="0.3">
      <c r="A3532" t="s">
        <v>3531</v>
      </c>
      <c r="F3532">
        <v>3523</v>
      </c>
      <c r="G3532" t="s">
        <v>8828</v>
      </c>
      <c r="H3532" s="2">
        <v>-251236</v>
      </c>
      <c r="I3532" s="2">
        <v>-249365</v>
      </c>
    </row>
    <row r="3533" spans="1:9" x14ac:dyDescent="0.3">
      <c r="A3533" t="s">
        <v>3532</v>
      </c>
      <c r="F3533">
        <v>3524</v>
      </c>
      <c r="G3533" t="s">
        <v>8829</v>
      </c>
      <c r="H3533" s="2">
        <v>-251236</v>
      </c>
      <c r="I3533" s="2">
        <v>-247913</v>
      </c>
    </row>
    <row r="3534" spans="1:9" x14ac:dyDescent="0.3">
      <c r="A3534" t="s">
        <v>3533</v>
      </c>
      <c r="F3534">
        <v>3525</v>
      </c>
      <c r="G3534" t="s">
        <v>8830</v>
      </c>
      <c r="H3534" s="2">
        <v>-252688</v>
      </c>
      <c r="I3534" s="2">
        <v>-247913</v>
      </c>
    </row>
    <row r="3535" spans="1:9" x14ac:dyDescent="0.3">
      <c r="A3535" t="s">
        <v>3534</v>
      </c>
      <c r="F3535">
        <v>3526</v>
      </c>
      <c r="G3535" t="s">
        <v>8831</v>
      </c>
      <c r="H3535" s="2">
        <v>-254141</v>
      </c>
      <c r="I3535" s="2">
        <v>-249365</v>
      </c>
    </row>
    <row r="3536" spans="1:9" x14ac:dyDescent="0.3">
      <c r="A3536" t="s">
        <v>3535</v>
      </c>
      <c r="F3536">
        <v>3527</v>
      </c>
      <c r="G3536" t="s">
        <v>8832</v>
      </c>
      <c r="H3536" s="2">
        <v>-252688</v>
      </c>
      <c r="I3536" s="2">
        <v>-249365</v>
      </c>
    </row>
    <row r="3537" spans="1:9" x14ac:dyDescent="0.3">
      <c r="A3537" t="s">
        <v>3536</v>
      </c>
      <c r="F3537">
        <v>3528</v>
      </c>
      <c r="G3537" t="s">
        <v>8833</v>
      </c>
      <c r="H3537" s="2">
        <v>-252688</v>
      </c>
      <c r="I3537" s="2">
        <v>-249365</v>
      </c>
    </row>
    <row r="3538" spans="1:9" x14ac:dyDescent="0.3">
      <c r="A3538" t="s">
        <v>3537</v>
      </c>
      <c r="F3538">
        <v>3529</v>
      </c>
      <c r="G3538" t="s">
        <v>8834</v>
      </c>
      <c r="H3538" s="2">
        <v>-255593</v>
      </c>
      <c r="I3538" s="2">
        <v>-24646</v>
      </c>
    </row>
    <row r="3539" spans="1:9" x14ac:dyDescent="0.3">
      <c r="A3539" t="s">
        <v>3538</v>
      </c>
      <c r="F3539">
        <v>3530</v>
      </c>
      <c r="G3539" t="s">
        <v>8835</v>
      </c>
      <c r="H3539" s="2">
        <v>-252688</v>
      </c>
      <c r="I3539" s="2">
        <v>-247913</v>
      </c>
    </row>
    <row r="3540" spans="1:9" x14ac:dyDescent="0.3">
      <c r="A3540" t="s">
        <v>3539</v>
      </c>
      <c r="F3540">
        <v>3531</v>
      </c>
      <c r="G3540" t="s">
        <v>8836</v>
      </c>
      <c r="H3540" s="2">
        <v>-254141</v>
      </c>
      <c r="I3540" s="2">
        <v>-250818</v>
      </c>
    </row>
    <row r="3541" spans="1:9" x14ac:dyDescent="0.3">
      <c r="A3541" t="s">
        <v>3540</v>
      </c>
      <c r="F3541">
        <v>3532</v>
      </c>
      <c r="G3541" t="s">
        <v>8837</v>
      </c>
      <c r="H3541" s="2">
        <v>-255593</v>
      </c>
      <c r="I3541" s="2">
        <v>-249365</v>
      </c>
    </row>
    <row r="3542" spans="1:9" x14ac:dyDescent="0.3">
      <c r="A3542" t="s">
        <v>3541</v>
      </c>
      <c r="F3542">
        <v>3533</v>
      </c>
      <c r="G3542" t="s">
        <v>8838</v>
      </c>
      <c r="H3542" s="2">
        <v>-255593</v>
      </c>
      <c r="I3542" s="2">
        <v>-247913</v>
      </c>
    </row>
    <row r="3543" spans="1:9" x14ac:dyDescent="0.3">
      <c r="A3543" t="s">
        <v>3542</v>
      </c>
      <c r="F3543">
        <v>3534</v>
      </c>
      <c r="G3543" t="s">
        <v>8839</v>
      </c>
      <c r="H3543" s="2">
        <v>-254141</v>
      </c>
      <c r="I3543" s="2">
        <v>-247913</v>
      </c>
    </row>
    <row r="3544" spans="1:9" x14ac:dyDescent="0.3">
      <c r="A3544" t="s">
        <v>3543</v>
      </c>
      <c r="F3544">
        <v>3535</v>
      </c>
      <c r="G3544" t="s">
        <v>8840</v>
      </c>
      <c r="H3544" s="2">
        <v>-252688</v>
      </c>
      <c r="I3544" s="2">
        <v>-247913</v>
      </c>
    </row>
    <row r="3545" spans="1:9" x14ac:dyDescent="0.3">
      <c r="A3545" t="s">
        <v>3544</v>
      </c>
      <c r="F3545">
        <v>3536</v>
      </c>
      <c r="G3545" t="s">
        <v>8841</v>
      </c>
      <c r="H3545" s="2">
        <v>-249783</v>
      </c>
      <c r="I3545" s="2">
        <v>-249365</v>
      </c>
    </row>
    <row r="3546" spans="1:9" x14ac:dyDescent="0.3">
      <c r="A3546" t="s">
        <v>3545</v>
      </c>
      <c r="F3546">
        <v>3537</v>
      </c>
      <c r="G3546" t="s">
        <v>8842</v>
      </c>
      <c r="H3546" s="2">
        <v>-251236</v>
      </c>
      <c r="I3546" s="2">
        <v>-249365</v>
      </c>
    </row>
    <row r="3547" spans="1:9" x14ac:dyDescent="0.3">
      <c r="A3547" t="s">
        <v>3546</v>
      </c>
      <c r="F3547">
        <v>3538</v>
      </c>
      <c r="G3547" t="s">
        <v>8843</v>
      </c>
      <c r="H3547" s="2">
        <v>-252688</v>
      </c>
      <c r="I3547" s="2">
        <v>-250818</v>
      </c>
    </row>
    <row r="3548" spans="1:9" x14ac:dyDescent="0.3">
      <c r="A3548" t="s">
        <v>3547</v>
      </c>
      <c r="F3548">
        <v>3539</v>
      </c>
      <c r="G3548" t="s">
        <v>8844</v>
      </c>
      <c r="H3548" s="2">
        <v>-254141</v>
      </c>
      <c r="I3548" s="2">
        <v>-247913</v>
      </c>
    </row>
    <row r="3549" spans="1:9" x14ac:dyDescent="0.3">
      <c r="A3549" t="s">
        <v>3548</v>
      </c>
      <c r="F3549">
        <v>3540</v>
      </c>
      <c r="G3549" t="s">
        <v>8845</v>
      </c>
      <c r="H3549" s="2">
        <v>-252688</v>
      </c>
      <c r="I3549" s="2">
        <v>-249365</v>
      </c>
    </row>
    <row r="3550" spans="1:9" x14ac:dyDescent="0.3">
      <c r="A3550" t="s">
        <v>3549</v>
      </c>
      <c r="F3550">
        <v>3541</v>
      </c>
      <c r="G3550" t="s">
        <v>8846</v>
      </c>
      <c r="H3550" s="2">
        <v>-254141</v>
      </c>
      <c r="I3550" s="2">
        <v>-249365</v>
      </c>
    </row>
    <row r="3551" spans="1:9" x14ac:dyDescent="0.3">
      <c r="A3551" t="s">
        <v>3550</v>
      </c>
      <c r="F3551">
        <v>3542</v>
      </c>
      <c r="G3551" t="s">
        <v>8847</v>
      </c>
      <c r="H3551" s="2">
        <v>-252688</v>
      </c>
      <c r="I3551" s="2">
        <v>-249365</v>
      </c>
    </row>
    <row r="3552" spans="1:9" x14ac:dyDescent="0.3">
      <c r="A3552" t="s">
        <v>3551</v>
      </c>
      <c r="F3552">
        <v>3543</v>
      </c>
      <c r="G3552" t="s">
        <v>8848</v>
      </c>
      <c r="H3552" s="2">
        <v>-252688</v>
      </c>
      <c r="I3552" s="2">
        <v>-247913</v>
      </c>
    </row>
    <row r="3553" spans="1:9" x14ac:dyDescent="0.3">
      <c r="A3553" t="s">
        <v>3552</v>
      </c>
      <c r="F3553">
        <v>3544</v>
      </c>
      <c r="G3553" t="s">
        <v>8849</v>
      </c>
      <c r="H3553" s="2">
        <v>-254141</v>
      </c>
      <c r="I3553" s="2">
        <v>-247913</v>
      </c>
    </row>
    <row r="3554" spans="1:9" x14ac:dyDescent="0.3">
      <c r="A3554" t="s">
        <v>3553</v>
      </c>
      <c r="F3554">
        <v>3545</v>
      </c>
      <c r="G3554" t="s">
        <v>8850</v>
      </c>
      <c r="H3554" s="2">
        <v>-254141</v>
      </c>
      <c r="I3554" s="2">
        <v>-247913</v>
      </c>
    </row>
    <row r="3555" spans="1:9" x14ac:dyDescent="0.3">
      <c r="A3555" t="s">
        <v>3554</v>
      </c>
      <c r="F3555">
        <v>3546</v>
      </c>
      <c r="G3555" t="s">
        <v>8851</v>
      </c>
      <c r="H3555" s="2">
        <v>-257046</v>
      </c>
      <c r="I3555" s="2">
        <v>-249365</v>
      </c>
    </row>
    <row r="3556" spans="1:9" x14ac:dyDescent="0.3">
      <c r="A3556" t="s">
        <v>3555</v>
      </c>
      <c r="F3556">
        <v>3547</v>
      </c>
      <c r="G3556" t="s">
        <v>8852</v>
      </c>
      <c r="H3556" s="2">
        <v>-255593</v>
      </c>
      <c r="I3556" s="2">
        <v>-249365</v>
      </c>
    </row>
    <row r="3557" spans="1:9" x14ac:dyDescent="0.3">
      <c r="A3557" t="s">
        <v>3556</v>
      </c>
      <c r="F3557">
        <v>3548</v>
      </c>
      <c r="G3557" t="s">
        <v>8853</v>
      </c>
      <c r="H3557" s="2">
        <v>-254141</v>
      </c>
      <c r="I3557" s="2">
        <v>-249365</v>
      </c>
    </row>
    <row r="3558" spans="1:9" x14ac:dyDescent="0.3">
      <c r="A3558" t="s">
        <v>3557</v>
      </c>
      <c r="F3558">
        <v>3549</v>
      </c>
      <c r="G3558" t="s">
        <v>8854</v>
      </c>
      <c r="H3558" s="2">
        <v>-254141</v>
      </c>
      <c r="I3558" s="2">
        <v>-247913</v>
      </c>
    </row>
    <row r="3559" spans="1:9" x14ac:dyDescent="0.3">
      <c r="A3559" t="s">
        <v>3558</v>
      </c>
      <c r="F3559">
        <v>3550</v>
      </c>
      <c r="G3559" t="s">
        <v>8855</v>
      </c>
      <c r="H3559" s="2">
        <v>-252688</v>
      </c>
      <c r="I3559" s="2">
        <v>-249365</v>
      </c>
    </row>
    <row r="3560" spans="1:9" x14ac:dyDescent="0.3">
      <c r="A3560" t="s">
        <v>3559</v>
      </c>
      <c r="F3560">
        <v>3551</v>
      </c>
      <c r="G3560" t="s">
        <v>8856</v>
      </c>
      <c r="H3560" s="2">
        <v>-254141</v>
      </c>
      <c r="I3560" s="2">
        <v>-250818</v>
      </c>
    </row>
    <row r="3561" spans="1:9" x14ac:dyDescent="0.3">
      <c r="A3561" t="s">
        <v>3560</v>
      </c>
      <c r="F3561">
        <v>3552</v>
      </c>
      <c r="G3561" t="s">
        <v>8857</v>
      </c>
      <c r="H3561" s="2">
        <v>-252688</v>
      </c>
      <c r="I3561" s="2">
        <v>-250818</v>
      </c>
    </row>
    <row r="3562" spans="1:9" x14ac:dyDescent="0.3">
      <c r="A3562" t="s">
        <v>3561</v>
      </c>
      <c r="F3562">
        <v>3553</v>
      </c>
      <c r="G3562" t="s">
        <v>8858</v>
      </c>
      <c r="H3562" s="2">
        <v>-252688</v>
      </c>
      <c r="I3562" s="2">
        <v>-249365</v>
      </c>
    </row>
    <row r="3563" spans="1:9" x14ac:dyDescent="0.3">
      <c r="A3563" t="s">
        <v>3562</v>
      </c>
      <c r="F3563">
        <v>3554</v>
      </c>
      <c r="G3563" t="s">
        <v>8859</v>
      </c>
      <c r="H3563" s="2">
        <v>-254141</v>
      </c>
      <c r="I3563" s="2">
        <v>-249365</v>
      </c>
    </row>
    <row r="3564" spans="1:9" x14ac:dyDescent="0.3">
      <c r="A3564" t="s">
        <v>3563</v>
      </c>
      <c r="F3564">
        <v>3555</v>
      </c>
      <c r="G3564" t="s">
        <v>8860</v>
      </c>
      <c r="H3564" s="2">
        <v>-254141</v>
      </c>
      <c r="I3564" s="2">
        <v>-249365</v>
      </c>
    </row>
    <row r="3565" spans="1:9" x14ac:dyDescent="0.3">
      <c r="A3565" t="s">
        <v>3564</v>
      </c>
      <c r="F3565">
        <v>3556</v>
      </c>
      <c r="G3565" t="s">
        <v>8861</v>
      </c>
      <c r="H3565" s="2">
        <v>-252688</v>
      </c>
      <c r="I3565" s="2">
        <v>-247913</v>
      </c>
    </row>
    <row r="3566" spans="1:9" x14ac:dyDescent="0.3">
      <c r="A3566" t="s">
        <v>3565</v>
      </c>
      <c r="F3566">
        <v>3557</v>
      </c>
      <c r="G3566" t="s">
        <v>8862</v>
      </c>
      <c r="H3566" s="2">
        <v>-249783</v>
      </c>
      <c r="I3566" s="2">
        <v>-247913</v>
      </c>
    </row>
    <row r="3567" spans="1:9" x14ac:dyDescent="0.3">
      <c r="A3567" t="s">
        <v>3566</v>
      </c>
      <c r="F3567">
        <v>3558</v>
      </c>
      <c r="G3567" t="s">
        <v>8863</v>
      </c>
      <c r="H3567" s="2">
        <v>-251236</v>
      </c>
      <c r="I3567" s="2">
        <v>-249365</v>
      </c>
    </row>
    <row r="3568" spans="1:9" x14ac:dyDescent="0.3">
      <c r="A3568" t="s">
        <v>3567</v>
      </c>
      <c r="F3568">
        <v>3559</v>
      </c>
      <c r="G3568" t="s">
        <v>8864</v>
      </c>
      <c r="H3568" s="2">
        <v>-254141</v>
      </c>
      <c r="I3568" s="2">
        <v>-247913</v>
      </c>
    </row>
    <row r="3569" spans="1:9" x14ac:dyDescent="0.3">
      <c r="A3569" t="s">
        <v>3568</v>
      </c>
      <c r="F3569">
        <v>3560</v>
      </c>
      <c r="G3569" t="s">
        <v>8865</v>
      </c>
      <c r="H3569" s="2">
        <v>-254141</v>
      </c>
      <c r="I3569" s="2">
        <v>-24646</v>
      </c>
    </row>
    <row r="3570" spans="1:9" x14ac:dyDescent="0.3">
      <c r="A3570" t="s">
        <v>3569</v>
      </c>
      <c r="F3570">
        <v>3561</v>
      </c>
      <c r="G3570" t="s">
        <v>8866</v>
      </c>
      <c r="H3570" s="2">
        <v>-255593</v>
      </c>
      <c r="I3570" s="2">
        <v>-249365</v>
      </c>
    </row>
    <row r="3571" spans="1:9" x14ac:dyDescent="0.3">
      <c r="A3571" t="s">
        <v>3570</v>
      </c>
      <c r="F3571">
        <v>3562</v>
      </c>
      <c r="G3571" t="s">
        <v>8867</v>
      </c>
      <c r="H3571" s="2">
        <v>-251236</v>
      </c>
      <c r="I3571" s="2">
        <v>-249365</v>
      </c>
    </row>
    <row r="3572" spans="1:9" x14ac:dyDescent="0.3">
      <c r="A3572" t="s">
        <v>3571</v>
      </c>
      <c r="F3572">
        <v>3563</v>
      </c>
      <c r="G3572" t="s">
        <v>8868</v>
      </c>
      <c r="H3572" s="2">
        <v>-251236</v>
      </c>
      <c r="I3572" s="2">
        <v>-249365</v>
      </c>
    </row>
    <row r="3573" spans="1:9" x14ac:dyDescent="0.3">
      <c r="A3573" t="s">
        <v>3572</v>
      </c>
      <c r="F3573">
        <v>3564</v>
      </c>
      <c r="G3573" t="s">
        <v>8869</v>
      </c>
      <c r="H3573" s="2">
        <v>-252688</v>
      </c>
      <c r="I3573" s="2">
        <v>-249365</v>
      </c>
    </row>
    <row r="3574" spans="1:9" x14ac:dyDescent="0.3">
      <c r="A3574" t="s">
        <v>3573</v>
      </c>
      <c r="F3574">
        <v>3565</v>
      </c>
      <c r="G3574" t="s">
        <v>8870</v>
      </c>
      <c r="H3574" s="2">
        <v>-254141</v>
      </c>
      <c r="I3574" s="2">
        <v>-249365</v>
      </c>
    </row>
    <row r="3575" spans="1:9" x14ac:dyDescent="0.3">
      <c r="A3575" t="s">
        <v>3574</v>
      </c>
      <c r="F3575">
        <v>3566</v>
      </c>
      <c r="G3575" t="s">
        <v>8871</v>
      </c>
      <c r="H3575" s="2">
        <v>-252688</v>
      </c>
      <c r="I3575" s="2">
        <v>-247913</v>
      </c>
    </row>
    <row r="3576" spans="1:9" x14ac:dyDescent="0.3">
      <c r="A3576" t="s">
        <v>3575</v>
      </c>
      <c r="F3576">
        <v>3567</v>
      </c>
      <c r="G3576" t="s">
        <v>8872</v>
      </c>
      <c r="H3576" s="2">
        <v>-255593</v>
      </c>
      <c r="I3576" s="2">
        <v>-25227</v>
      </c>
    </row>
    <row r="3577" spans="1:9" x14ac:dyDescent="0.3">
      <c r="A3577" t="s">
        <v>3576</v>
      </c>
      <c r="F3577">
        <v>3568</v>
      </c>
      <c r="G3577" t="s">
        <v>8873</v>
      </c>
      <c r="H3577" s="2">
        <v>-252688</v>
      </c>
      <c r="I3577" s="2">
        <v>-24646</v>
      </c>
    </row>
    <row r="3578" spans="1:9" x14ac:dyDescent="0.3">
      <c r="A3578" t="s">
        <v>3577</v>
      </c>
      <c r="F3578">
        <v>3569</v>
      </c>
      <c r="G3578" t="s">
        <v>8874</v>
      </c>
      <c r="H3578" s="2">
        <v>-251236</v>
      </c>
      <c r="I3578" s="2">
        <v>-249365</v>
      </c>
    </row>
    <row r="3579" spans="1:9" x14ac:dyDescent="0.3">
      <c r="A3579" t="s">
        <v>3578</v>
      </c>
      <c r="F3579">
        <v>3570</v>
      </c>
      <c r="G3579" t="s">
        <v>8875</v>
      </c>
      <c r="H3579" s="2">
        <v>-251236</v>
      </c>
      <c r="I3579" s="2">
        <v>-249365</v>
      </c>
    </row>
    <row r="3580" spans="1:9" x14ac:dyDescent="0.3">
      <c r="A3580" t="s">
        <v>3579</v>
      </c>
      <c r="F3580">
        <v>3571</v>
      </c>
      <c r="G3580" t="s">
        <v>8876</v>
      </c>
      <c r="H3580" s="2">
        <v>-252688</v>
      </c>
      <c r="I3580" s="2">
        <v>-249365</v>
      </c>
    </row>
    <row r="3581" spans="1:9" x14ac:dyDescent="0.3">
      <c r="A3581" t="s">
        <v>3580</v>
      </c>
      <c r="F3581">
        <v>3572</v>
      </c>
      <c r="G3581" t="s">
        <v>8877</v>
      </c>
      <c r="H3581" s="2">
        <v>-252688</v>
      </c>
      <c r="I3581" s="2">
        <v>-249365</v>
      </c>
    </row>
    <row r="3582" spans="1:9" x14ac:dyDescent="0.3">
      <c r="A3582" t="s">
        <v>3581</v>
      </c>
      <c r="F3582">
        <v>3573</v>
      </c>
      <c r="G3582" t="s">
        <v>8878</v>
      </c>
      <c r="H3582" s="2">
        <v>-251236</v>
      </c>
      <c r="I3582" s="2">
        <v>-249365</v>
      </c>
    </row>
    <row r="3583" spans="1:9" x14ac:dyDescent="0.3">
      <c r="A3583" t="s">
        <v>3582</v>
      </c>
      <c r="F3583">
        <v>3574</v>
      </c>
      <c r="G3583" t="s">
        <v>8879</v>
      </c>
      <c r="H3583" s="2">
        <v>-257046</v>
      </c>
      <c r="I3583" s="2">
        <v>-247913</v>
      </c>
    </row>
    <row r="3584" spans="1:9" x14ac:dyDescent="0.3">
      <c r="A3584" t="s">
        <v>3583</v>
      </c>
      <c r="F3584">
        <v>3575</v>
      </c>
      <c r="G3584" t="s">
        <v>8880</v>
      </c>
      <c r="H3584" s="2">
        <v>-254141</v>
      </c>
      <c r="I3584" s="2">
        <v>-250818</v>
      </c>
    </row>
    <row r="3585" spans="1:9" x14ac:dyDescent="0.3">
      <c r="A3585" t="s">
        <v>3584</v>
      </c>
      <c r="F3585">
        <v>3576</v>
      </c>
      <c r="G3585" t="s">
        <v>8881</v>
      </c>
      <c r="H3585" s="2">
        <v>-252688</v>
      </c>
      <c r="I3585" s="2">
        <v>-249365</v>
      </c>
    </row>
    <row r="3586" spans="1:9" x14ac:dyDescent="0.3">
      <c r="A3586" t="s">
        <v>3585</v>
      </c>
      <c r="F3586">
        <v>3577</v>
      </c>
      <c r="G3586" t="s">
        <v>8882</v>
      </c>
      <c r="H3586" s="2">
        <v>-255593</v>
      </c>
      <c r="I3586" s="2">
        <v>-250818</v>
      </c>
    </row>
    <row r="3587" spans="1:9" x14ac:dyDescent="0.3">
      <c r="A3587" t="s">
        <v>3586</v>
      </c>
      <c r="F3587">
        <v>3578</v>
      </c>
      <c r="G3587" t="s">
        <v>8883</v>
      </c>
      <c r="H3587" s="2">
        <v>-254141</v>
      </c>
      <c r="I3587" s="2">
        <v>-247913</v>
      </c>
    </row>
    <row r="3588" spans="1:9" x14ac:dyDescent="0.3">
      <c r="A3588" t="s">
        <v>3587</v>
      </c>
      <c r="F3588">
        <v>3579</v>
      </c>
      <c r="G3588" t="s">
        <v>8884</v>
      </c>
      <c r="H3588" s="2">
        <v>-252688</v>
      </c>
      <c r="I3588" s="2">
        <v>-247913</v>
      </c>
    </row>
    <row r="3589" spans="1:9" x14ac:dyDescent="0.3">
      <c r="A3589" t="s">
        <v>3588</v>
      </c>
      <c r="F3589">
        <v>3580</v>
      </c>
      <c r="G3589" t="s">
        <v>8885</v>
      </c>
      <c r="H3589" s="2">
        <v>-252688</v>
      </c>
      <c r="I3589" s="2">
        <v>-249365</v>
      </c>
    </row>
    <row r="3590" spans="1:9" x14ac:dyDescent="0.3">
      <c r="A3590" t="s">
        <v>3589</v>
      </c>
      <c r="F3590">
        <v>3581</v>
      </c>
      <c r="G3590" t="s">
        <v>8886</v>
      </c>
      <c r="H3590" s="2">
        <v>-252688</v>
      </c>
      <c r="I3590" s="2">
        <v>-24646</v>
      </c>
    </row>
    <row r="3591" spans="1:9" x14ac:dyDescent="0.3">
      <c r="A3591" t="s">
        <v>3590</v>
      </c>
      <c r="F3591">
        <v>3582</v>
      </c>
      <c r="G3591" t="s">
        <v>8887</v>
      </c>
      <c r="H3591" s="2">
        <v>-252688</v>
      </c>
      <c r="I3591" s="2">
        <v>-249365</v>
      </c>
    </row>
    <row r="3592" spans="1:9" x14ac:dyDescent="0.3">
      <c r="A3592" t="s">
        <v>3591</v>
      </c>
      <c r="F3592">
        <v>3583</v>
      </c>
      <c r="G3592" t="s">
        <v>8888</v>
      </c>
      <c r="H3592" s="2">
        <v>-254141</v>
      </c>
      <c r="I3592" s="2">
        <v>-247913</v>
      </c>
    </row>
    <row r="3593" spans="1:9" x14ac:dyDescent="0.3">
      <c r="A3593" t="s">
        <v>3592</v>
      </c>
      <c r="F3593">
        <v>3584</v>
      </c>
      <c r="G3593" t="s">
        <v>8889</v>
      </c>
      <c r="H3593" s="2">
        <v>-254141</v>
      </c>
      <c r="I3593" s="2">
        <v>-247913</v>
      </c>
    </row>
    <row r="3594" spans="1:9" x14ac:dyDescent="0.3">
      <c r="A3594" t="s">
        <v>3593</v>
      </c>
      <c r="F3594">
        <v>3585</v>
      </c>
      <c r="G3594" t="s">
        <v>8890</v>
      </c>
      <c r="H3594" s="2">
        <v>-254141</v>
      </c>
      <c r="I3594" s="2">
        <v>-249365</v>
      </c>
    </row>
    <row r="3595" spans="1:9" x14ac:dyDescent="0.3">
      <c r="A3595" t="s">
        <v>3594</v>
      </c>
      <c r="F3595">
        <v>3586</v>
      </c>
      <c r="G3595" t="s">
        <v>8891</v>
      </c>
      <c r="H3595" s="2">
        <v>-252688</v>
      </c>
      <c r="I3595" s="2">
        <v>-250818</v>
      </c>
    </row>
    <row r="3596" spans="1:9" x14ac:dyDescent="0.3">
      <c r="A3596" t="s">
        <v>3595</v>
      </c>
      <c r="F3596">
        <v>3587</v>
      </c>
      <c r="G3596" t="s">
        <v>8892</v>
      </c>
      <c r="H3596" s="2">
        <v>-251236</v>
      </c>
      <c r="I3596" s="2">
        <v>-250818</v>
      </c>
    </row>
    <row r="3597" spans="1:9" x14ac:dyDescent="0.3">
      <c r="A3597" t="s">
        <v>3596</v>
      </c>
      <c r="F3597">
        <v>3588</v>
      </c>
      <c r="G3597" t="s">
        <v>8893</v>
      </c>
      <c r="H3597" s="2">
        <v>-252688</v>
      </c>
      <c r="I3597" s="2">
        <v>-249365</v>
      </c>
    </row>
    <row r="3598" spans="1:9" x14ac:dyDescent="0.3">
      <c r="A3598" t="s">
        <v>3597</v>
      </c>
      <c r="F3598">
        <v>3589</v>
      </c>
      <c r="G3598" t="s">
        <v>8894</v>
      </c>
      <c r="H3598" s="2">
        <v>-252688</v>
      </c>
      <c r="I3598" s="2">
        <v>-250818</v>
      </c>
    </row>
    <row r="3599" spans="1:9" x14ac:dyDescent="0.3">
      <c r="A3599" t="s">
        <v>3598</v>
      </c>
      <c r="F3599">
        <v>3590</v>
      </c>
      <c r="G3599" t="s">
        <v>8895</v>
      </c>
      <c r="H3599" s="2">
        <v>-251236</v>
      </c>
      <c r="I3599" s="2">
        <v>-25227</v>
      </c>
    </row>
    <row r="3600" spans="1:9" x14ac:dyDescent="0.3">
      <c r="A3600" t="s">
        <v>3599</v>
      </c>
      <c r="F3600">
        <v>3591</v>
      </c>
      <c r="G3600" t="s">
        <v>8896</v>
      </c>
      <c r="H3600" s="2">
        <v>-252688</v>
      </c>
      <c r="I3600" s="2">
        <v>-250818</v>
      </c>
    </row>
    <row r="3601" spans="1:9" x14ac:dyDescent="0.3">
      <c r="A3601" t="s">
        <v>3600</v>
      </c>
      <c r="F3601">
        <v>3592</v>
      </c>
      <c r="G3601" t="s">
        <v>8897</v>
      </c>
      <c r="H3601" s="2">
        <v>-252688</v>
      </c>
      <c r="I3601" s="2">
        <v>-250818</v>
      </c>
    </row>
    <row r="3602" spans="1:9" x14ac:dyDescent="0.3">
      <c r="A3602" t="s">
        <v>3601</v>
      </c>
      <c r="F3602">
        <v>3593</v>
      </c>
      <c r="G3602" t="s">
        <v>8898</v>
      </c>
      <c r="H3602" s="2">
        <v>-252688</v>
      </c>
      <c r="I3602" s="2">
        <v>-247913</v>
      </c>
    </row>
    <row r="3603" spans="1:9" x14ac:dyDescent="0.3">
      <c r="A3603" t="s">
        <v>3602</v>
      </c>
      <c r="F3603">
        <v>3594</v>
      </c>
      <c r="G3603" t="s">
        <v>8899</v>
      </c>
      <c r="H3603" s="2">
        <v>-251236</v>
      </c>
      <c r="I3603" s="2">
        <v>-249365</v>
      </c>
    </row>
    <row r="3604" spans="1:9" x14ac:dyDescent="0.3">
      <c r="A3604" t="s">
        <v>3603</v>
      </c>
      <c r="F3604">
        <v>3595</v>
      </c>
      <c r="G3604" t="s">
        <v>8900</v>
      </c>
      <c r="H3604" s="2">
        <v>-252688</v>
      </c>
      <c r="I3604" s="2">
        <v>-249365</v>
      </c>
    </row>
    <row r="3605" spans="1:9" x14ac:dyDescent="0.3">
      <c r="A3605" t="s">
        <v>3604</v>
      </c>
      <c r="F3605">
        <v>3596</v>
      </c>
      <c r="G3605" t="s">
        <v>8901</v>
      </c>
      <c r="H3605" s="2">
        <v>-255593</v>
      </c>
      <c r="I3605" s="2">
        <v>-249365</v>
      </c>
    </row>
    <row r="3606" spans="1:9" x14ac:dyDescent="0.3">
      <c r="A3606" t="s">
        <v>3605</v>
      </c>
      <c r="F3606">
        <v>3597</v>
      </c>
      <c r="G3606" t="s">
        <v>8902</v>
      </c>
      <c r="H3606" s="2">
        <v>-254141</v>
      </c>
      <c r="I3606" s="2">
        <v>-250818</v>
      </c>
    </row>
    <row r="3607" spans="1:9" x14ac:dyDescent="0.3">
      <c r="A3607" t="s">
        <v>3606</v>
      </c>
      <c r="F3607">
        <v>3598</v>
      </c>
      <c r="G3607" t="s">
        <v>8903</v>
      </c>
      <c r="H3607" s="2">
        <v>-252688</v>
      </c>
      <c r="I3607" s="2">
        <v>-249365</v>
      </c>
    </row>
    <row r="3608" spans="1:9" x14ac:dyDescent="0.3">
      <c r="A3608" t="s">
        <v>3607</v>
      </c>
      <c r="F3608">
        <v>3599</v>
      </c>
      <c r="G3608" t="s">
        <v>8904</v>
      </c>
      <c r="H3608" s="2">
        <v>-252688</v>
      </c>
      <c r="I3608" s="2">
        <v>-247913</v>
      </c>
    </row>
    <row r="3609" spans="1:9" x14ac:dyDescent="0.3">
      <c r="A3609" t="s">
        <v>3608</v>
      </c>
      <c r="F3609">
        <v>3600</v>
      </c>
      <c r="G3609" s="1">
        <v>-3.9999999999999998E-6</v>
      </c>
      <c r="H3609" s="2">
        <v>-251236</v>
      </c>
      <c r="I3609" s="2">
        <v>-247913</v>
      </c>
    </row>
    <row r="3610" spans="1:9" x14ac:dyDescent="0.3">
      <c r="A3610" t="s">
        <v>3609</v>
      </c>
      <c r="F3610">
        <v>3601</v>
      </c>
      <c r="G3610" t="s">
        <v>8905</v>
      </c>
      <c r="H3610" s="2">
        <v>-255593</v>
      </c>
      <c r="I3610" s="2">
        <v>-249365</v>
      </c>
    </row>
    <row r="3611" spans="1:9" x14ac:dyDescent="0.3">
      <c r="A3611" t="s">
        <v>3610</v>
      </c>
      <c r="F3611">
        <v>3602</v>
      </c>
      <c r="G3611" t="s">
        <v>8906</v>
      </c>
      <c r="H3611" s="2">
        <v>-252688</v>
      </c>
      <c r="I3611" s="2">
        <v>-250818</v>
      </c>
    </row>
    <row r="3612" spans="1:9" x14ac:dyDescent="0.3">
      <c r="A3612" t="s">
        <v>3611</v>
      </c>
      <c r="F3612">
        <v>3603</v>
      </c>
      <c r="G3612" t="s">
        <v>8907</v>
      </c>
      <c r="H3612" s="2">
        <v>-255593</v>
      </c>
      <c r="I3612" s="2">
        <v>-249365</v>
      </c>
    </row>
    <row r="3613" spans="1:9" x14ac:dyDescent="0.3">
      <c r="A3613" t="s">
        <v>3612</v>
      </c>
      <c r="F3613">
        <v>3604</v>
      </c>
      <c r="G3613" t="s">
        <v>8908</v>
      </c>
      <c r="H3613" s="2">
        <v>-254141</v>
      </c>
      <c r="I3613" s="2">
        <v>-250818</v>
      </c>
    </row>
    <row r="3614" spans="1:9" x14ac:dyDescent="0.3">
      <c r="A3614" t="s">
        <v>3613</v>
      </c>
      <c r="F3614">
        <v>3605</v>
      </c>
      <c r="G3614" t="s">
        <v>8909</v>
      </c>
      <c r="H3614" s="2">
        <v>-252688</v>
      </c>
      <c r="I3614" s="2">
        <v>-249365</v>
      </c>
    </row>
    <row r="3615" spans="1:9" x14ac:dyDescent="0.3">
      <c r="A3615" t="s">
        <v>3614</v>
      </c>
      <c r="F3615">
        <v>3606</v>
      </c>
      <c r="G3615" t="s">
        <v>8910</v>
      </c>
      <c r="H3615" s="2">
        <v>-254141</v>
      </c>
      <c r="I3615" s="2">
        <v>-247913</v>
      </c>
    </row>
    <row r="3616" spans="1:9" x14ac:dyDescent="0.3">
      <c r="A3616" t="s">
        <v>3615</v>
      </c>
      <c r="F3616">
        <v>3607</v>
      </c>
      <c r="G3616" t="s">
        <v>8911</v>
      </c>
      <c r="H3616" s="2">
        <v>-254141</v>
      </c>
      <c r="I3616" s="2">
        <v>-249365</v>
      </c>
    </row>
    <row r="3617" spans="1:9" x14ac:dyDescent="0.3">
      <c r="A3617" t="s">
        <v>3616</v>
      </c>
      <c r="F3617">
        <v>3608</v>
      </c>
      <c r="G3617" t="s">
        <v>8912</v>
      </c>
      <c r="H3617" s="2">
        <v>-255593</v>
      </c>
      <c r="I3617" s="2">
        <v>-247913</v>
      </c>
    </row>
    <row r="3618" spans="1:9" x14ac:dyDescent="0.3">
      <c r="A3618" t="s">
        <v>3617</v>
      </c>
      <c r="F3618">
        <v>3609</v>
      </c>
      <c r="G3618" t="s">
        <v>8913</v>
      </c>
      <c r="H3618" s="2">
        <v>-252688</v>
      </c>
      <c r="I3618" s="2">
        <v>-249365</v>
      </c>
    </row>
    <row r="3619" spans="1:9" x14ac:dyDescent="0.3">
      <c r="A3619" t="s">
        <v>3618</v>
      </c>
      <c r="F3619">
        <v>3610</v>
      </c>
      <c r="G3619" t="s">
        <v>8914</v>
      </c>
      <c r="H3619" s="2">
        <v>-255593</v>
      </c>
      <c r="I3619" s="2">
        <v>-24646</v>
      </c>
    </row>
    <row r="3620" spans="1:9" x14ac:dyDescent="0.3">
      <c r="A3620" t="s">
        <v>3619</v>
      </c>
      <c r="F3620">
        <v>3611</v>
      </c>
      <c r="G3620" t="s">
        <v>8915</v>
      </c>
      <c r="H3620" s="2">
        <v>-254141</v>
      </c>
      <c r="I3620" s="2">
        <v>-247913</v>
      </c>
    </row>
    <row r="3621" spans="1:9" x14ac:dyDescent="0.3">
      <c r="A3621" t="s">
        <v>3620</v>
      </c>
      <c r="F3621">
        <v>3612</v>
      </c>
      <c r="G3621" t="s">
        <v>8916</v>
      </c>
      <c r="H3621" s="2">
        <v>-252688</v>
      </c>
      <c r="I3621" s="2">
        <v>-249365</v>
      </c>
    </row>
    <row r="3622" spans="1:9" x14ac:dyDescent="0.3">
      <c r="A3622" t="s">
        <v>3621</v>
      </c>
      <c r="F3622">
        <v>3613</v>
      </c>
      <c r="G3622" t="s">
        <v>8917</v>
      </c>
      <c r="H3622" s="2">
        <v>-254141</v>
      </c>
      <c r="I3622" s="2">
        <v>-247913</v>
      </c>
    </row>
    <row r="3623" spans="1:9" x14ac:dyDescent="0.3">
      <c r="A3623" t="s">
        <v>3622</v>
      </c>
      <c r="F3623">
        <v>3614</v>
      </c>
      <c r="G3623" t="s">
        <v>8918</v>
      </c>
      <c r="H3623" s="2">
        <v>-254141</v>
      </c>
      <c r="I3623" s="2">
        <v>-249365</v>
      </c>
    </row>
    <row r="3624" spans="1:9" x14ac:dyDescent="0.3">
      <c r="A3624" t="s">
        <v>3623</v>
      </c>
      <c r="F3624">
        <v>3615</v>
      </c>
      <c r="G3624" t="s">
        <v>8919</v>
      </c>
      <c r="H3624" s="2">
        <v>-254141</v>
      </c>
      <c r="I3624" s="2">
        <v>-250818</v>
      </c>
    </row>
    <row r="3625" spans="1:9" x14ac:dyDescent="0.3">
      <c r="A3625" t="s">
        <v>3624</v>
      </c>
      <c r="F3625">
        <v>3616</v>
      </c>
      <c r="G3625" t="s">
        <v>8920</v>
      </c>
      <c r="H3625" s="2">
        <v>-254141</v>
      </c>
      <c r="I3625" s="2">
        <v>-250818</v>
      </c>
    </row>
    <row r="3626" spans="1:9" x14ac:dyDescent="0.3">
      <c r="A3626" t="s">
        <v>3625</v>
      </c>
      <c r="F3626">
        <v>3617</v>
      </c>
      <c r="G3626" t="s">
        <v>8921</v>
      </c>
      <c r="H3626" s="2">
        <v>-252688</v>
      </c>
      <c r="I3626" s="2">
        <v>-249365</v>
      </c>
    </row>
    <row r="3627" spans="1:9" x14ac:dyDescent="0.3">
      <c r="A3627" t="s">
        <v>3626</v>
      </c>
      <c r="F3627">
        <v>3618</v>
      </c>
      <c r="G3627" t="s">
        <v>8922</v>
      </c>
      <c r="H3627" s="2">
        <v>-255593</v>
      </c>
      <c r="I3627" s="2">
        <v>-247913</v>
      </c>
    </row>
    <row r="3628" spans="1:9" x14ac:dyDescent="0.3">
      <c r="A3628" t="s">
        <v>3627</v>
      </c>
      <c r="F3628">
        <v>3619</v>
      </c>
      <c r="G3628" t="s">
        <v>8923</v>
      </c>
      <c r="H3628" s="2">
        <v>-254141</v>
      </c>
      <c r="I3628" s="2">
        <v>-247913</v>
      </c>
    </row>
    <row r="3629" spans="1:9" x14ac:dyDescent="0.3">
      <c r="A3629" t="s">
        <v>3628</v>
      </c>
      <c r="F3629">
        <v>3620</v>
      </c>
      <c r="G3629" t="s">
        <v>8924</v>
      </c>
      <c r="H3629" s="2">
        <v>-254141</v>
      </c>
      <c r="I3629" s="2">
        <v>-247913</v>
      </c>
    </row>
    <row r="3630" spans="1:9" x14ac:dyDescent="0.3">
      <c r="A3630" t="s">
        <v>3629</v>
      </c>
      <c r="F3630">
        <v>3621</v>
      </c>
      <c r="G3630" t="s">
        <v>8925</v>
      </c>
      <c r="H3630" s="2">
        <v>-251236</v>
      </c>
      <c r="I3630" s="2">
        <v>-249365</v>
      </c>
    </row>
    <row r="3631" spans="1:9" x14ac:dyDescent="0.3">
      <c r="A3631" t="s">
        <v>3630</v>
      </c>
      <c r="F3631">
        <v>3622</v>
      </c>
      <c r="G3631" t="s">
        <v>8926</v>
      </c>
      <c r="H3631" s="2">
        <v>-252688</v>
      </c>
      <c r="I3631" s="2">
        <v>-249365</v>
      </c>
    </row>
    <row r="3632" spans="1:9" x14ac:dyDescent="0.3">
      <c r="A3632" t="s">
        <v>3631</v>
      </c>
      <c r="F3632">
        <v>3623</v>
      </c>
      <c r="G3632" t="s">
        <v>8927</v>
      </c>
      <c r="H3632" s="2">
        <v>-254141</v>
      </c>
      <c r="I3632" s="2">
        <v>-249365</v>
      </c>
    </row>
    <row r="3633" spans="1:9" x14ac:dyDescent="0.3">
      <c r="A3633" t="s">
        <v>3632</v>
      </c>
      <c r="F3633">
        <v>3624</v>
      </c>
      <c r="G3633" t="s">
        <v>8928</v>
      </c>
      <c r="H3633" s="2">
        <v>-251236</v>
      </c>
      <c r="I3633" s="2">
        <v>-24646</v>
      </c>
    </row>
    <row r="3634" spans="1:9" x14ac:dyDescent="0.3">
      <c r="A3634" t="s">
        <v>3633</v>
      </c>
      <c r="F3634">
        <v>3625</v>
      </c>
      <c r="G3634" t="s">
        <v>8929</v>
      </c>
      <c r="H3634" s="2">
        <v>-254141</v>
      </c>
      <c r="I3634" s="2">
        <v>-247913</v>
      </c>
    </row>
    <row r="3635" spans="1:9" x14ac:dyDescent="0.3">
      <c r="A3635" t="s">
        <v>3634</v>
      </c>
      <c r="F3635">
        <v>3626</v>
      </c>
      <c r="G3635" t="s">
        <v>8930</v>
      </c>
      <c r="H3635" s="2">
        <v>-254141</v>
      </c>
      <c r="I3635" s="2">
        <v>-249365</v>
      </c>
    </row>
    <row r="3636" spans="1:9" x14ac:dyDescent="0.3">
      <c r="A3636" t="s">
        <v>3635</v>
      </c>
      <c r="F3636">
        <v>3627</v>
      </c>
      <c r="G3636" t="s">
        <v>8931</v>
      </c>
      <c r="H3636" s="2">
        <v>-255593</v>
      </c>
      <c r="I3636" s="2">
        <v>-247913</v>
      </c>
    </row>
    <row r="3637" spans="1:9" x14ac:dyDescent="0.3">
      <c r="A3637" t="s">
        <v>3636</v>
      </c>
      <c r="F3637">
        <v>3628</v>
      </c>
      <c r="G3637" t="s">
        <v>8932</v>
      </c>
      <c r="H3637" s="2">
        <v>-252688</v>
      </c>
      <c r="I3637" s="2">
        <v>-247913</v>
      </c>
    </row>
    <row r="3638" spans="1:9" x14ac:dyDescent="0.3">
      <c r="A3638" t="s">
        <v>3637</v>
      </c>
      <c r="F3638">
        <v>3629</v>
      </c>
      <c r="G3638" t="s">
        <v>8933</v>
      </c>
      <c r="H3638" s="2">
        <v>-254141</v>
      </c>
      <c r="I3638" s="2">
        <v>-249365</v>
      </c>
    </row>
    <row r="3639" spans="1:9" x14ac:dyDescent="0.3">
      <c r="A3639" t="s">
        <v>3638</v>
      </c>
      <c r="F3639">
        <v>3630</v>
      </c>
      <c r="G3639" t="s">
        <v>8934</v>
      </c>
      <c r="H3639" s="2">
        <v>-249783</v>
      </c>
      <c r="I3639" s="2">
        <v>-247913</v>
      </c>
    </row>
    <row r="3640" spans="1:9" x14ac:dyDescent="0.3">
      <c r="A3640" t="s">
        <v>3639</v>
      </c>
      <c r="F3640">
        <v>3631</v>
      </c>
      <c r="G3640" t="s">
        <v>8935</v>
      </c>
      <c r="H3640" s="2">
        <v>-252688</v>
      </c>
      <c r="I3640" s="2">
        <v>-247913</v>
      </c>
    </row>
    <row r="3641" spans="1:9" x14ac:dyDescent="0.3">
      <c r="A3641" t="s">
        <v>3640</v>
      </c>
      <c r="F3641">
        <v>3632</v>
      </c>
      <c r="G3641" t="s">
        <v>8936</v>
      </c>
      <c r="H3641" s="2">
        <v>-254141</v>
      </c>
      <c r="I3641" s="2">
        <v>-249365</v>
      </c>
    </row>
    <row r="3642" spans="1:9" x14ac:dyDescent="0.3">
      <c r="A3642" t="s">
        <v>3641</v>
      </c>
      <c r="F3642">
        <v>3633</v>
      </c>
      <c r="G3642" t="s">
        <v>8937</v>
      </c>
      <c r="H3642" s="2">
        <v>-254141</v>
      </c>
      <c r="I3642" s="2">
        <v>-250818</v>
      </c>
    </row>
    <row r="3643" spans="1:9" x14ac:dyDescent="0.3">
      <c r="A3643" t="s">
        <v>3642</v>
      </c>
      <c r="F3643">
        <v>3634</v>
      </c>
      <c r="G3643" t="s">
        <v>8938</v>
      </c>
      <c r="H3643" s="2">
        <v>-252688</v>
      </c>
      <c r="I3643" s="2">
        <v>-250818</v>
      </c>
    </row>
    <row r="3644" spans="1:9" x14ac:dyDescent="0.3">
      <c r="A3644" t="s">
        <v>3643</v>
      </c>
      <c r="F3644">
        <v>3635</v>
      </c>
      <c r="G3644" t="s">
        <v>8939</v>
      </c>
      <c r="H3644" s="2">
        <v>-252688</v>
      </c>
      <c r="I3644" s="2">
        <v>-247913</v>
      </c>
    </row>
    <row r="3645" spans="1:9" x14ac:dyDescent="0.3">
      <c r="A3645" t="s">
        <v>3644</v>
      </c>
      <c r="F3645">
        <v>3636</v>
      </c>
      <c r="G3645" t="s">
        <v>8940</v>
      </c>
      <c r="H3645" s="2">
        <v>-254141</v>
      </c>
      <c r="I3645" s="2">
        <v>-249365</v>
      </c>
    </row>
    <row r="3646" spans="1:9" x14ac:dyDescent="0.3">
      <c r="A3646" t="s">
        <v>3645</v>
      </c>
      <c r="F3646">
        <v>3637</v>
      </c>
      <c r="G3646" t="s">
        <v>8941</v>
      </c>
      <c r="H3646" s="2">
        <v>-252688</v>
      </c>
      <c r="I3646" s="2">
        <v>-249365</v>
      </c>
    </row>
    <row r="3647" spans="1:9" x14ac:dyDescent="0.3">
      <c r="A3647" t="s">
        <v>3646</v>
      </c>
      <c r="F3647">
        <v>3638</v>
      </c>
      <c r="G3647" t="s">
        <v>8942</v>
      </c>
      <c r="H3647" s="2">
        <v>-252688</v>
      </c>
      <c r="I3647" s="2">
        <v>-249365</v>
      </c>
    </row>
    <row r="3648" spans="1:9" x14ac:dyDescent="0.3">
      <c r="A3648" t="s">
        <v>3647</v>
      </c>
      <c r="F3648">
        <v>3639</v>
      </c>
      <c r="G3648" t="s">
        <v>8943</v>
      </c>
      <c r="H3648" s="2">
        <v>-252688</v>
      </c>
      <c r="I3648" s="2">
        <v>-247913</v>
      </c>
    </row>
    <row r="3649" spans="1:9" x14ac:dyDescent="0.3">
      <c r="A3649" t="s">
        <v>3648</v>
      </c>
      <c r="F3649">
        <v>3640</v>
      </c>
      <c r="G3649" t="s">
        <v>8944</v>
      </c>
      <c r="H3649" s="2">
        <v>-254141</v>
      </c>
      <c r="I3649" s="2">
        <v>-24646</v>
      </c>
    </row>
    <row r="3650" spans="1:9" x14ac:dyDescent="0.3">
      <c r="A3650" t="s">
        <v>3649</v>
      </c>
      <c r="F3650">
        <v>3641</v>
      </c>
      <c r="G3650" t="s">
        <v>8945</v>
      </c>
      <c r="H3650" s="2">
        <v>-252688</v>
      </c>
      <c r="I3650" s="2">
        <v>-24646</v>
      </c>
    </row>
    <row r="3651" spans="1:9" x14ac:dyDescent="0.3">
      <c r="A3651" t="s">
        <v>3650</v>
      </c>
      <c r="F3651">
        <v>3642</v>
      </c>
      <c r="G3651" t="s">
        <v>8946</v>
      </c>
      <c r="H3651" s="2">
        <v>-252688</v>
      </c>
      <c r="I3651" s="2">
        <v>-247913</v>
      </c>
    </row>
    <row r="3652" spans="1:9" x14ac:dyDescent="0.3">
      <c r="A3652" t="s">
        <v>3651</v>
      </c>
      <c r="F3652">
        <v>3643</v>
      </c>
      <c r="G3652" t="s">
        <v>8947</v>
      </c>
      <c r="H3652" s="2">
        <v>-252688</v>
      </c>
      <c r="I3652" s="2">
        <v>-24646</v>
      </c>
    </row>
    <row r="3653" spans="1:9" x14ac:dyDescent="0.3">
      <c r="A3653" t="s">
        <v>3652</v>
      </c>
      <c r="F3653">
        <v>3644</v>
      </c>
      <c r="G3653" t="s">
        <v>8948</v>
      </c>
      <c r="H3653" s="2">
        <v>-251236</v>
      </c>
      <c r="I3653" s="2">
        <v>-249365</v>
      </c>
    </row>
    <row r="3654" spans="1:9" x14ac:dyDescent="0.3">
      <c r="A3654" t="s">
        <v>3653</v>
      </c>
      <c r="F3654">
        <v>3645</v>
      </c>
      <c r="G3654" t="s">
        <v>8949</v>
      </c>
      <c r="H3654" s="2">
        <v>-252688</v>
      </c>
      <c r="I3654" s="2">
        <v>-250818</v>
      </c>
    </row>
    <row r="3655" spans="1:9" x14ac:dyDescent="0.3">
      <c r="A3655" t="s">
        <v>3654</v>
      </c>
      <c r="F3655">
        <v>3646</v>
      </c>
      <c r="G3655" t="s">
        <v>8950</v>
      </c>
      <c r="H3655" s="2">
        <v>-252688</v>
      </c>
      <c r="I3655" s="2">
        <v>-247913</v>
      </c>
    </row>
    <row r="3656" spans="1:9" x14ac:dyDescent="0.3">
      <c r="A3656" t="s">
        <v>3655</v>
      </c>
      <c r="F3656">
        <v>3647</v>
      </c>
      <c r="G3656" t="s">
        <v>8951</v>
      </c>
      <c r="H3656" s="2">
        <v>-255593</v>
      </c>
      <c r="I3656" s="2">
        <v>-247913</v>
      </c>
    </row>
    <row r="3657" spans="1:9" x14ac:dyDescent="0.3">
      <c r="A3657" t="s">
        <v>3656</v>
      </c>
      <c r="F3657">
        <v>3648</v>
      </c>
      <c r="G3657" t="s">
        <v>8952</v>
      </c>
      <c r="H3657" s="2">
        <v>-252688</v>
      </c>
      <c r="I3657" s="2">
        <v>-247913</v>
      </c>
    </row>
    <row r="3658" spans="1:9" x14ac:dyDescent="0.3">
      <c r="A3658" t="s">
        <v>3657</v>
      </c>
      <c r="F3658">
        <v>3649</v>
      </c>
      <c r="G3658" t="s">
        <v>8953</v>
      </c>
      <c r="H3658" s="2">
        <v>-252688</v>
      </c>
      <c r="I3658" s="2">
        <v>-249365</v>
      </c>
    </row>
    <row r="3659" spans="1:9" x14ac:dyDescent="0.3">
      <c r="A3659" t="s">
        <v>3658</v>
      </c>
      <c r="F3659">
        <v>3650</v>
      </c>
      <c r="G3659" t="s">
        <v>8954</v>
      </c>
      <c r="H3659" s="2">
        <v>-254141</v>
      </c>
      <c r="I3659" s="2">
        <v>-243555</v>
      </c>
    </row>
    <row r="3660" spans="1:9" x14ac:dyDescent="0.3">
      <c r="A3660" t="s">
        <v>3659</v>
      </c>
      <c r="F3660">
        <v>3651</v>
      </c>
      <c r="G3660" t="s">
        <v>8955</v>
      </c>
      <c r="H3660" s="2">
        <v>-254141</v>
      </c>
      <c r="I3660" s="2">
        <v>-24646</v>
      </c>
    </row>
    <row r="3661" spans="1:9" x14ac:dyDescent="0.3">
      <c r="A3661" t="s">
        <v>3660</v>
      </c>
      <c r="F3661">
        <v>3652</v>
      </c>
      <c r="G3661" t="s">
        <v>8956</v>
      </c>
      <c r="H3661" s="2">
        <v>-252688</v>
      </c>
      <c r="I3661" s="2">
        <v>-247913</v>
      </c>
    </row>
    <row r="3662" spans="1:9" x14ac:dyDescent="0.3">
      <c r="A3662" t="s">
        <v>3661</v>
      </c>
      <c r="F3662">
        <v>3653</v>
      </c>
      <c r="G3662" t="s">
        <v>8957</v>
      </c>
      <c r="H3662" s="2">
        <v>-254141</v>
      </c>
      <c r="I3662" s="2">
        <v>-247913</v>
      </c>
    </row>
    <row r="3663" spans="1:9" x14ac:dyDescent="0.3">
      <c r="A3663" t="s">
        <v>3662</v>
      </c>
      <c r="F3663">
        <v>3654</v>
      </c>
      <c r="G3663" t="s">
        <v>8958</v>
      </c>
      <c r="H3663" s="2">
        <v>-255593</v>
      </c>
      <c r="I3663" s="2">
        <v>-247913</v>
      </c>
    </row>
    <row r="3664" spans="1:9" x14ac:dyDescent="0.3">
      <c r="A3664" t="s">
        <v>3663</v>
      </c>
      <c r="F3664">
        <v>3655</v>
      </c>
      <c r="G3664" t="s">
        <v>8959</v>
      </c>
      <c r="H3664" s="2">
        <v>-254141</v>
      </c>
      <c r="I3664" s="2">
        <v>-249365</v>
      </c>
    </row>
    <row r="3665" spans="1:9" x14ac:dyDescent="0.3">
      <c r="A3665" t="s">
        <v>3664</v>
      </c>
      <c r="F3665">
        <v>3656</v>
      </c>
      <c r="G3665" t="s">
        <v>8960</v>
      </c>
      <c r="H3665" s="2">
        <v>-252688</v>
      </c>
      <c r="I3665" s="2">
        <v>-250818</v>
      </c>
    </row>
    <row r="3666" spans="1:9" x14ac:dyDescent="0.3">
      <c r="A3666" t="s">
        <v>3665</v>
      </c>
      <c r="F3666">
        <v>3657</v>
      </c>
      <c r="G3666" t="s">
        <v>8961</v>
      </c>
      <c r="H3666" s="2">
        <v>-251236</v>
      </c>
      <c r="I3666" s="2">
        <v>-247913</v>
      </c>
    </row>
    <row r="3667" spans="1:9" x14ac:dyDescent="0.3">
      <c r="A3667" t="s">
        <v>3666</v>
      </c>
      <c r="F3667">
        <v>3658</v>
      </c>
      <c r="G3667" t="s">
        <v>8962</v>
      </c>
      <c r="H3667" s="2">
        <v>-254141</v>
      </c>
      <c r="I3667" s="2">
        <v>-247913</v>
      </c>
    </row>
    <row r="3668" spans="1:9" x14ac:dyDescent="0.3">
      <c r="A3668" t="s">
        <v>3667</v>
      </c>
      <c r="F3668">
        <v>3659</v>
      </c>
      <c r="G3668" t="s">
        <v>8963</v>
      </c>
      <c r="H3668" s="2">
        <v>-252688</v>
      </c>
      <c r="I3668" s="2">
        <v>-247913</v>
      </c>
    </row>
    <row r="3669" spans="1:9" x14ac:dyDescent="0.3">
      <c r="A3669" t="s">
        <v>3668</v>
      </c>
      <c r="F3669">
        <v>3660</v>
      </c>
      <c r="G3669" t="s">
        <v>8964</v>
      </c>
      <c r="H3669" s="2">
        <v>-251236</v>
      </c>
      <c r="I3669" s="2">
        <v>-247913</v>
      </c>
    </row>
    <row r="3670" spans="1:9" x14ac:dyDescent="0.3">
      <c r="A3670" t="s">
        <v>3669</v>
      </c>
      <c r="F3670">
        <v>3661</v>
      </c>
      <c r="G3670" t="s">
        <v>8965</v>
      </c>
      <c r="H3670" s="2">
        <v>-254141</v>
      </c>
      <c r="I3670" s="2">
        <v>-249365</v>
      </c>
    </row>
    <row r="3671" spans="1:9" x14ac:dyDescent="0.3">
      <c r="A3671" t="s">
        <v>3670</v>
      </c>
      <c r="F3671">
        <v>3662</v>
      </c>
      <c r="G3671" t="s">
        <v>8966</v>
      </c>
      <c r="H3671" s="2">
        <v>-254141</v>
      </c>
      <c r="I3671" s="2">
        <v>-250818</v>
      </c>
    </row>
    <row r="3672" spans="1:9" x14ac:dyDescent="0.3">
      <c r="A3672" t="s">
        <v>3671</v>
      </c>
      <c r="F3672">
        <v>3663</v>
      </c>
      <c r="G3672" t="s">
        <v>8967</v>
      </c>
      <c r="H3672" s="2">
        <v>-252688</v>
      </c>
      <c r="I3672" s="2">
        <v>-247913</v>
      </c>
    </row>
    <row r="3673" spans="1:9" x14ac:dyDescent="0.3">
      <c r="A3673" t="s">
        <v>3672</v>
      </c>
      <c r="F3673">
        <v>3664</v>
      </c>
      <c r="G3673" t="s">
        <v>8968</v>
      </c>
      <c r="H3673" s="2">
        <v>-254141</v>
      </c>
      <c r="I3673" s="2">
        <v>-247913</v>
      </c>
    </row>
    <row r="3674" spans="1:9" x14ac:dyDescent="0.3">
      <c r="A3674" t="s">
        <v>3673</v>
      </c>
      <c r="F3674">
        <v>3665</v>
      </c>
      <c r="G3674" t="s">
        <v>8969</v>
      </c>
      <c r="H3674" s="2">
        <v>-251236</v>
      </c>
      <c r="I3674" s="2">
        <v>-249365</v>
      </c>
    </row>
    <row r="3675" spans="1:9" x14ac:dyDescent="0.3">
      <c r="A3675" t="s">
        <v>3674</v>
      </c>
      <c r="F3675">
        <v>3666</v>
      </c>
      <c r="G3675" t="s">
        <v>8970</v>
      </c>
      <c r="H3675" s="2">
        <v>-251236</v>
      </c>
      <c r="I3675" s="2">
        <v>-249365</v>
      </c>
    </row>
    <row r="3676" spans="1:9" x14ac:dyDescent="0.3">
      <c r="A3676" t="s">
        <v>3675</v>
      </c>
      <c r="F3676">
        <v>3667</v>
      </c>
      <c r="G3676" t="s">
        <v>8971</v>
      </c>
      <c r="H3676" s="2">
        <v>-251236</v>
      </c>
      <c r="I3676" s="2">
        <v>-247913</v>
      </c>
    </row>
    <row r="3677" spans="1:9" x14ac:dyDescent="0.3">
      <c r="A3677" t="s">
        <v>3676</v>
      </c>
      <c r="F3677">
        <v>3668</v>
      </c>
      <c r="G3677" t="s">
        <v>8972</v>
      </c>
      <c r="H3677" s="2">
        <v>-249783</v>
      </c>
      <c r="I3677" s="2">
        <v>-249365</v>
      </c>
    </row>
    <row r="3678" spans="1:9" x14ac:dyDescent="0.3">
      <c r="A3678" t="s">
        <v>3677</v>
      </c>
      <c r="F3678">
        <v>3669</v>
      </c>
      <c r="G3678" t="s">
        <v>8973</v>
      </c>
      <c r="H3678" s="2">
        <v>-252688</v>
      </c>
      <c r="I3678" s="2">
        <v>-249365</v>
      </c>
    </row>
    <row r="3679" spans="1:9" x14ac:dyDescent="0.3">
      <c r="A3679" t="s">
        <v>3678</v>
      </c>
      <c r="F3679">
        <v>3670</v>
      </c>
      <c r="G3679" t="s">
        <v>8974</v>
      </c>
      <c r="H3679" s="2">
        <v>-252688</v>
      </c>
      <c r="I3679" s="2">
        <v>-247913</v>
      </c>
    </row>
    <row r="3680" spans="1:9" x14ac:dyDescent="0.3">
      <c r="A3680" t="s">
        <v>3679</v>
      </c>
      <c r="F3680">
        <v>3671</v>
      </c>
      <c r="G3680" t="s">
        <v>8975</v>
      </c>
      <c r="H3680" s="2">
        <v>-254141</v>
      </c>
      <c r="I3680" s="2">
        <v>-24646</v>
      </c>
    </row>
    <row r="3681" spans="1:9" x14ac:dyDescent="0.3">
      <c r="A3681" t="s">
        <v>3680</v>
      </c>
      <c r="F3681">
        <v>3672</v>
      </c>
      <c r="G3681" t="s">
        <v>8976</v>
      </c>
      <c r="H3681" s="2">
        <v>-252688</v>
      </c>
      <c r="I3681" s="2">
        <v>-249365</v>
      </c>
    </row>
    <row r="3682" spans="1:9" x14ac:dyDescent="0.3">
      <c r="A3682" t="s">
        <v>3681</v>
      </c>
      <c r="F3682">
        <v>3673</v>
      </c>
      <c r="G3682" t="s">
        <v>8977</v>
      </c>
      <c r="H3682" s="2">
        <v>-252688</v>
      </c>
      <c r="I3682" s="2">
        <v>-250818</v>
      </c>
    </row>
    <row r="3683" spans="1:9" x14ac:dyDescent="0.3">
      <c r="A3683" t="s">
        <v>3682</v>
      </c>
      <c r="F3683">
        <v>3674</v>
      </c>
      <c r="G3683" t="s">
        <v>8978</v>
      </c>
      <c r="H3683" s="2">
        <v>-252688</v>
      </c>
      <c r="I3683" s="2">
        <v>-247913</v>
      </c>
    </row>
    <row r="3684" spans="1:9" x14ac:dyDescent="0.3">
      <c r="A3684" t="s">
        <v>3683</v>
      </c>
      <c r="F3684">
        <v>3675</v>
      </c>
      <c r="G3684" t="s">
        <v>8979</v>
      </c>
      <c r="H3684" s="2">
        <v>-252688</v>
      </c>
      <c r="I3684" s="2">
        <v>-250818</v>
      </c>
    </row>
    <row r="3685" spans="1:9" x14ac:dyDescent="0.3">
      <c r="A3685" t="s">
        <v>3684</v>
      </c>
      <c r="F3685">
        <v>3676</v>
      </c>
      <c r="G3685" t="s">
        <v>8980</v>
      </c>
      <c r="H3685" s="2">
        <v>-252688</v>
      </c>
      <c r="I3685" s="2">
        <v>-249365</v>
      </c>
    </row>
    <row r="3686" spans="1:9" x14ac:dyDescent="0.3">
      <c r="A3686" t="s">
        <v>3685</v>
      </c>
      <c r="F3686">
        <v>3677</v>
      </c>
      <c r="G3686" t="s">
        <v>8981</v>
      </c>
      <c r="H3686" s="2">
        <v>-251236</v>
      </c>
      <c r="I3686" s="2">
        <v>-249365</v>
      </c>
    </row>
    <row r="3687" spans="1:9" x14ac:dyDescent="0.3">
      <c r="A3687" t="s">
        <v>3686</v>
      </c>
      <c r="F3687">
        <v>3678</v>
      </c>
      <c r="G3687" t="s">
        <v>8982</v>
      </c>
      <c r="H3687" s="2">
        <v>-257046</v>
      </c>
      <c r="I3687" s="2">
        <v>-249365</v>
      </c>
    </row>
    <row r="3688" spans="1:9" x14ac:dyDescent="0.3">
      <c r="A3688" t="s">
        <v>3687</v>
      </c>
      <c r="F3688">
        <v>3679</v>
      </c>
      <c r="G3688" t="s">
        <v>8983</v>
      </c>
      <c r="H3688" s="2">
        <v>-252688</v>
      </c>
      <c r="I3688" s="2">
        <v>-249365</v>
      </c>
    </row>
    <row r="3689" spans="1:9" x14ac:dyDescent="0.3">
      <c r="A3689" t="s">
        <v>3688</v>
      </c>
      <c r="F3689">
        <v>3680</v>
      </c>
      <c r="G3689" t="s">
        <v>8984</v>
      </c>
      <c r="H3689" s="2">
        <v>-254141</v>
      </c>
      <c r="I3689" s="2">
        <v>-249365</v>
      </c>
    </row>
    <row r="3690" spans="1:9" x14ac:dyDescent="0.3">
      <c r="A3690" t="s">
        <v>3689</v>
      </c>
      <c r="F3690">
        <v>3681</v>
      </c>
      <c r="G3690" t="s">
        <v>8985</v>
      </c>
      <c r="H3690" s="2">
        <v>-254141</v>
      </c>
      <c r="I3690" s="2">
        <v>-247913</v>
      </c>
    </row>
    <row r="3691" spans="1:9" x14ac:dyDescent="0.3">
      <c r="A3691" t="s">
        <v>3690</v>
      </c>
      <c r="F3691">
        <v>3682</v>
      </c>
      <c r="G3691" t="s">
        <v>8986</v>
      </c>
      <c r="H3691" s="2">
        <v>-255593</v>
      </c>
      <c r="I3691" s="2">
        <v>-249365</v>
      </c>
    </row>
    <row r="3692" spans="1:9" x14ac:dyDescent="0.3">
      <c r="A3692" t="s">
        <v>3691</v>
      </c>
      <c r="F3692">
        <v>3683</v>
      </c>
      <c r="G3692" t="s">
        <v>8987</v>
      </c>
      <c r="H3692" s="2">
        <v>-252688</v>
      </c>
      <c r="I3692" s="2">
        <v>-250818</v>
      </c>
    </row>
    <row r="3693" spans="1:9" x14ac:dyDescent="0.3">
      <c r="A3693" t="s">
        <v>3692</v>
      </c>
      <c r="F3693">
        <v>3684</v>
      </c>
      <c r="G3693" t="s">
        <v>8988</v>
      </c>
      <c r="H3693" s="2">
        <v>-252688</v>
      </c>
      <c r="I3693" s="2">
        <v>-250818</v>
      </c>
    </row>
    <row r="3694" spans="1:9" x14ac:dyDescent="0.3">
      <c r="A3694" t="s">
        <v>3693</v>
      </c>
      <c r="F3694">
        <v>3685</v>
      </c>
      <c r="G3694" t="s">
        <v>8989</v>
      </c>
      <c r="H3694" s="2">
        <v>-251236</v>
      </c>
      <c r="I3694" s="2">
        <v>-247913</v>
      </c>
    </row>
    <row r="3695" spans="1:9" x14ac:dyDescent="0.3">
      <c r="A3695" t="s">
        <v>3694</v>
      </c>
      <c r="F3695">
        <v>3686</v>
      </c>
      <c r="G3695" t="s">
        <v>8990</v>
      </c>
      <c r="H3695" s="2">
        <v>-254141</v>
      </c>
      <c r="I3695" s="2">
        <v>-247913</v>
      </c>
    </row>
    <row r="3696" spans="1:9" x14ac:dyDescent="0.3">
      <c r="A3696" t="s">
        <v>3695</v>
      </c>
      <c r="F3696">
        <v>3687</v>
      </c>
      <c r="G3696" t="s">
        <v>8991</v>
      </c>
      <c r="H3696" s="2">
        <v>-252688</v>
      </c>
      <c r="I3696" s="2">
        <v>-249365</v>
      </c>
    </row>
    <row r="3697" spans="1:9" x14ac:dyDescent="0.3">
      <c r="A3697" t="s">
        <v>3696</v>
      </c>
      <c r="F3697">
        <v>3688</v>
      </c>
      <c r="G3697" t="s">
        <v>8992</v>
      </c>
      <c r="H3697" s="2">
        <v>-255593</v>
      </c>
      <c r="I3697" s="2">
        <v>-247913</v>
      </c>
    </row>
    <row r="3698" spans="1:9" x14ac:dyDescent="0.3">
      <c r="A3698" t="s">
        <v>3697</v>
      </c>
      <c r="F3698">
        <v>3689</v>
      </c>
      <c r="G3698" t="s">
        <v>8993</v>
      </c>
      <c r="H3698" s="2">
        <v>-252688</v>
      </c>
      <c r="I3698" s="2">
        <v>-249365</v>
      </c>
    </row>
    <row r="3699" spans="1:9" x14ac:dyDescent="0.3">
      <c r="A3699" t="s">
        <v>3698</v>
      </c>
      <c r="F3699">
        <v>3690</v>
      </c>
      <c r="G3699" t="s">
        <v>8994</v>
      </c>
      <c r="H3699" s="2">
        <v>-254141</v>
      </c>
      <c r="I3699" s="2">
        <v>-249365</v>
      </c>
    </row>
    <row r="3700" spans="1:9" x14ac:dyDescent="0.3">
      <c r="A3700" t="s">
        <v>3699</v>
      </c>
      <c r="F3700">
        <v>3691</v>
      </c>
      <c r="G3700" t="s">
        <v>8995</v>
      </c>
      <c r="H3700" s="2">
        <v>-252688</v>
      </c>
      <c r="I3700" s="2">
        <v>-247913</v>
      </c>
    </row>
    <row r="3701" spans="1:9" x14ac:dyDescent="0.3">
      <c r="A3701" t="s">
        <v>3700</v>
      </c>
      <c r="F3701">
        <v>3692</v>
      </c>
      <c r="G3701" t="s">
        <v>8996</v>
      </c>
      <c r="H3701" s="2">
        <v>-252688</v>
      </c>
      <c r="I3701" s="2">
        <v>-247913</v>
      </c>
    </row>
    <row r="3702" spans="1:9" x14ac:dyDescent="0.3">
      <c r="A3702" t="s">
        <v>3701</v>
      </c>
      <c r="F3702">
        <v>3693</v>
      </c>
      <c r="G3702" t="s">
        <v>8997</v>
      </c>
      <c r="H3702" s="2">
        <v>-254141</v>
      </c>
      <c r="I3702" s="2">
        <v>-25227</v>
      </c>
    </row>
    <row r="3703" spans="1:9" x14ac:dyDescent="0.3">
      <c r="A3703" t="s">
        <v>3702</v>
      </c>
      <c r="F3703">
        <v>3694</v>
      </c>
      <c r="G3703" t="s">
        <v>8998</v>
      </c>
      <c r="H3703" s="2">
        <v>-252688</v>
      </c>
      <c r="I3703" s="2">
        <v>-24646</v>
      </c>
    </row>
    <row r="3704" spans="1:9" x14ac:dyDescent="0.3">
      <c r="A3704" t="s">
        <v>3703</v>
      </c>
      <c r="F3704">
        <v>3695</v>
      </c>
      <c r="G3704" t="s">
        <v>8999</v>
      </c>
      <c r="H3704" s="2">
        <v>-254141</v>
      </c>
      <c r="I3704" s="2">
        <v>-247913</v>
      </c>
    </row>
    <row r="3705" spans="1:9" x14ac:dyDescent="0.3">
      <c r="A3705" t="s">
        <v>3704</v>
      </c>
      <c r="F3705">
        <v>3696</v>
      </c>
      <c r="G3705" t="s">
        <v>9000</v>
      </c>
      <c r="H3705" s="2">
        <v>-255593</v>
      </c>
      <c r="I3705" s="2">
        <v>-250818</v>
      </c>
    </row>
    <row r="3706" spans="1:9" x14ac:dyDescent="0.3">
      <c r="A3706" t="s">
        <v>3705</v>
      </c>
      <c r="F3706">
        <v>3697</v>
      </c>
      <c r="G3706" t="s">
        <v>9001</v>
      </c>
      <c r="H3706" s="2">
        <v>-254141</v>
      </c>
      <c r="I3706" s="2">
        <v>-250818</v>
      </c>
    </row>
    <row r="3707" spans="1:9" x14ac:dyDescent="0.3">
      <c r="A3707" t="s">
        <v>3706</v>
      </c>
      <c r="F3707">
        <v>3698</v>
      </c>
      <c r="G3707" t="s">
        <v>9002</v>
      </c>
      <c r="H3707" s="2">
        <v>-254141</v>
      </c>
      <c r="I3707" s="2">
        <v>-247913</v>
      </c>
    </row>
    <row r="3708" spans="1:9" x14ac:dyDescent="0.3">
      <c r="A3708" t="s">
        <v>3707</v>
      </c>
      <c r="F3708">
        <v>3699</v>
      </c>
      <c r="G3708" t="s">
        <v>9003</v>
      </c>
      <c r="H3708" s="2">
        <v>-252688</v>
      </c>
      <c r="I3708" s="2">
        <v>-249365</v>
      </c>
    </row>
    <row r="3709" spans="1:9" x14ac:dyDescent="0.3">
      <c r="A3709" t="s">
        <v>3708</v>
      </c>
      <c r="F3709">
        <v>3700</v>
      </c>
      <c r="G3709" s="1">
        <v>-3.0000000000000001E-6</v>
      </c>
      <c r="H3709" s="2">
        <v>-249783</v>
      </c>
      <c r="I3709" s="2">
        <v>-249365</v>
      </c>
    </row>
    <row r="3710" spans="1:9" x14ac:dyDescent="0.3">
      <c r="A3710" t="s">
        <v>3709</v>
      </c>
      <c r="F3710">
        <v>3701</v>
      </c>
      <c r="G3710" t="s">
        <v>9004</v>
      </c>
      <c r="H3710" s="2">
        <v>-252688</v>
      </c>
      <c r="I3710" s="2">
        <v>-249365</v>
      </c>
    </row>
    <row r="3711" spans="1:9" x14ac:dyDescent="0.3">
      <c r="A3711" t="s">
        <v>3710</v>
      </c>
      <c r="F3711">
        <v>3702</v>
      </c>
      <c r="G3711" t="s">
        <v>9005</v>
      </c>
      <c r="H3711" s="2">
        <v>-252688</v>
      </c>
      <c r="I3711" s="2">
        <v>-249365</v>
      </c>
    </row>
    <row r="3712" spans="1:9" x14ac:dyDescent="0.3">
      <c r="A3712" t="s">
        <v>3711</v>
      </c>
      <c r="F3712">
        <v>3703</v>
      </c>
      <c r="G3712" t="s">
        <v>9006</v>
      </c>
      <c r="H3712" s="2">
        <v>-251236</v>
      </c>
      <c r="I3712" s="2">
        <v>-247913</v>
      </c>
    </row>
    <row r="3713" spans="1:9" x14ac:dyDescent="0.3">
      <c r="A3713" t="s">
        <v>3712</v>
      </c>
      <c r="F3713">
        <v>3704</v>
      </c>
      <c r="G3713" t="s">
        <v>9007</v>
      </c>
      <c r="H3713" s="2">
        <v>-254141</v>
      </c>
      <c r="I3713" s="2">
        <v>-249365</v>
      </c>
    </row>
    <row r="3714" spans="1:9" x14ac:dyDescent="0.3">
      <c r="A3714" t="s">
        <v>3713</v>
      </c>
      <c r="F3714">
        <v>3705</v>
      </c>
      <c r="G3714" t="s">
        <v>9008</v>
      </c>
      <c r="H3714" s="2">
        <v>-255593</v>
      </c>
      <c r="I3714" s="2">
        <v>-247913</v>
      </c>
    </row>
    <row r="3715" spans="1:9" x14ac:dyDescent="0.3">
      <c r="A3715" t="s">
        <v>3714</v>
      </c>
      <c r="F3715">
        <v>3706</v>
      </c>
      <c r="G3715" t="s">
        <v>9009</v>
      </c>
      <c r="H3715" s="2">
        <v>-254141</v>
      </c>
      <c r="I3715" s="2">
        <v>-249365</v>
      </c>
    </row>
    <row r="3716" spans="1:9" x14ac:dyDescent="0.3">
      <c r="A3716" t="s">
        <v>3715</v>
      </c>
      <c r="F3716">
        <v>3707</v>
      </c>
      <c r="G3716" t="s">
        <v>9010</v>
      </c>
      <c r="H3716" s="2">
        <v>-255593</v>
      </c>
      <c r="I3716" s="2">
        <v>-250818</v>
      </c>
    </row>
    <row r="3717" spans="1:9" x14ac:dyDescent="0.3">
      <c r="A3717" t="s">
        <v>3716</v>
      </c>
      <c r="F3717">
        <v>3708</v>
      </c>
      <c r="G3717" t="s">
        <v>9011</v>
      </c>
      <c r="H3717" s="2">
        <v>-252688</v>
      </c>
      <c r="I3717" s="2">
        <v>-250818</v>
      </c>
    </row>
    <row r="3718" spans="1:9" x14ac:dyDescent="0.3">
      <c r="A3718" t="s">
        <v>3717</v>
      </c>
      <c r="F3718">
        <v>3709</v>
      </c>
      <c r="G3718" t="s">
        <v>9012</v>
      </c>
      <c r="H3718" s="2">
        <v>-251236</v>
      </c>
      <c r="I3718" s="2">
        <v>-247913</v>
      </c>
    </row>
    <row r="3719" spans="1:9" x14ac:dyDescent="0.3">
      <c r="A3719" t="s">
        <v>3718</v>
      </c>
      <c r="F3719">
        <v>3710</v>
      </c>
      <c r="G3719" t="s">
        <v>9013</v>
      </c>
      <c r="H3719" s="2">
        <v>-252688</v>
      </c>
      <c r="I3719" s="2">
        <v>-249365</v>
      </c>
    </row>
    <row r="3720" spans="1:9" x14ac:dyDescent="0.3">
      <c r="A3720" t="s">
        <v>3719</v>
      </c>
      <c r="F3720">
        <v>3711</v>
      </c>
      <c r="G3720" t="s">
        <v>9014</v>
      </c>
      <c r="H3720" s="2">
        <v>-251236</v>
      </c>
      <c r="I3720" s="2">
        <v>-247913</v>
      </c>
    </row>
    <row r="3721" spans="1:9" x14ac:dyDescent="0.3">
      <c r="A3721" t="s">
        <v>3720</v>
      </c>
      <c r="F3721">
        <v>3712</v>
      </c>
      <c r="G3721" t="s">
        <v>9015</v>
      </c>
      <c r="H3721" s="2">
        <v>-251236</v>
      </c>
      <c r="I3721" s="2">
        <v>-249365</v>
      </c>
    </row>
    <row r="3722" spans="1:9" x14ac:dyDescent="0.3">
      <c r="A3722" t="s">
        <v>3721</v>
      </c>
      <c r="F3722">
        <v>3713</v>
      </c>
      <c r="G3722" t="s">
        <v>9016</v>
      </c>
      <c r="H3722" s="2">
        <v>-252688</v>
      </c>
      <c r="I3722" s="2">
        <v>-250818</v>
      </c>
    </row>
    <row r="3723" spans="1:9" x14ac:dyDescent="0.3">
      <c r="A3723" t="s">
        <v>3722</v>
      </c>
      <c r="F3723">
        <v>3714</v>
      </c>
      <c r="G3723" t="s">
        <v>9017</v>
      </c>
      <c r="H3723" s="2">
        <v>-251236</v>
      </c>
      <c r="I3723" s="2">
        <v>-247913</v>
      </c>
    </row>
    <row r="3724" spans="1:9" x14ac:dyDescent="0.3">
      <c r="A3724" t="s">
        <v>3723</v>
      </c>
      <c r="F3724">
        <v>3715</v>
      </c>
      <c r="G3724" t="s">
        <v>9018</v>
      </c>
      <c r="H3724" s="2">
        <v>-254141</v>
      </c>
      <c r="I3724" s="2">
        <v>-249365</v>
      </c>
    </row>
    <row r="3725" spans="1:9" x14ac:dyDescent="0.3">
      <c r="A3725" t="s">
        <v>3724</v>
      </c>
      <c r="F3725">
        <v>3716</v>
      </c>
      <c r="G3725" t="s">
        <v>9019</v>
      </c>
      <c r="H3725" s="2">
        <v>-252688</v>
      </c>
      <c r="I3725" s="2">
        <v>-247913</v>
      </c>
    </row>
    <row r="3726" spans="1:9" x14ac:dyDescent="0.3">
      <c r="A3726" t="s">
        <v>3725</v>
      </c>
      <c r="F3726">
        <v>3717</v>
      </c>
      <c r="G3726" t="s">
        <v>9020</v>
      </c>
      <c r="H3726" s="2">
        <v>-252688</v>
      </c>
      <c r="I3726" s="2">
        <v>-247913</v>
      </c>
    </row>
    <row r="3727" spans="1:9" x14ac:dyDescent="0.3">
      <c r="A3727" t="s">
        <v>3726</v>
      </c>
      <c r="F3727">
        <v>3718</v>
      </c>
      <c r="G3727" t="s">
        <v>9021</v>
      </c>
      <c r="H3727" s="2">
        <v>-249783</v>
      </c>
      <c r="I3727" s="2">
        <v>-249365</v>
      </c>
    </row>
    <row r="3728" spans="1:9" x14ac:dyDescent="0.3">
      <c r="A3728" t="s">
        <v>3727</v>
      </c>
      <c r="F3728">
        <v>3719</v>
      </c>
      <c r="G3728" t="s">
        <v>9022</v>
      </c>
      <c r="H3728" s="2">
        <v>-255593</v>
      </c>
      <c r="I3728" s="2">
        <v>-249365</v>
      </c>
    </row>
    <row r="3729" spans="1:9" x14ac:dyDescent="0.3">
      <c r="A3729" t="s">
        <v>3728</v>
      </c>
      <c r="F3729">
        <v>3720</v>
      </c>
      <c r="G3729" t="s">
        <v>9023</v>
      </c>
      <c r="H3729" s="2">
        <v>-251236</v>
      </c>
      <c r="I3729" s="2">
        <v>-249365</v>
      </c>
    </row>
    <row r="3730" spans="1:9" x14ac:dyDescent="0.3">
      <c r="A3730" t="s">
        <v>3729</v>
      </c>
      <c r="F3730">
        <v>3721</v>
      </c>
      <c r="G3730" t="s">
        <v>9024</v>
      </c>
      <c r="H3730" s="2">
        <v>-251236</v>
      </c>
      <c r="I3730" s="2">
        <v>-247913</v>
      </c>
    </row>
    <row r="3731" spans="1:9" x14ac:dyDescent="0.3">
      <c r="A3731" t="s">
        <v>3730</v>
      </c>
      <c r="F3731">
        <v>3722</v>
      </c>
      <c r="G3731" t="s">
        <v>9025</v>
      </c>
      <c r="H3731" s="2">
        <v>-252688</v>
      </c>
      <c r="I3731" s="2">
        <v>-247913</v>
      </c>
    </row>
    <row r="3732" spans="1:9" x14ac:dyDescent="0.3">
      <c r="A3732" t="s">
        <v>3731</v>
      </c>
      <c r="F3732">
        <v>3723</v>
      </c>
      <c r="G3732" t="s">
        <v>9026</v>
      </c>
      <c r="H3732" s="2">
        <v>-257046</v>
      </c>
      <c r="I3732" s="2">
        <v>-249365</v>
      </c>
    </row>
    <row r="3733" spans="1:9" x14ac:dyDescent="0.3">
      <c r="A3733" t="s">
        <v>3732</v>
      </c>
      <c r="F3733">
        <v>3724</v>
      </c>
      <c r="G3733" t="s">
        <v>9027</v>
      </c>
      <c r="H3733" s="2">
        <v>-252688</v>
      </c>
      <c r="I3733" s="2">
        <v>-247913</v>
      </c>
    </row>
    <row r="3734" spans="1:9" x14ac:dyDescent="0.3">
      <c r="A3734" t="s">
        <v>3733</v>
      </c>
      <c r="F3734">
        <v>3725</v>
      </c>
      <c r="G3734" t="s">
        <v>9028</v>
      </c>
      <c r="H3734" s="2">
        <v>-251236</v>
      </c>
      <c r="I3734" s="2">
        <v>-249365</v>
      </c>
    </row>
    <row r="3735" spans="1:9" x14ac:dyDescent="0.3">
      <c r="A3735" t="s">
        <v>3734</v>
      </c>
      <c r="F3735">
        <v>3726</v>
      </c>
      <c r="G3735" t="s">
        <v>9029</v>
      </c>
      <c r="H3735" s="2">
        <v>-254141</v>
      </c>
      <c r="I3735" s="2">
        <v>-247913</v>
      </c>
    </row>
    <row r="3736" spans="1:9" x14ac:dyDescent="0.3">
      <c r="A3736" t="s">
        <v>3735</v>
      </c>
      <c r="F3736">
        <v>3727</v>
      </c>
      <c r="G3736" t="s">
        <v>9030</v>
      </c>
      <c r="H3736" s="2">
        <v>-252688</v>
      </c>
      <c r="I3736" s="2">
        <v>-250818</v>
      </c>
    </row>
    <row r="3737" spans="1:9" x14ac:dyDescent="0.3">
      <c r="A3737" t="s">
        <v>3736</v>
      </c>
      <c r="F3737">
        <v>3728</v>
      </c>
      <c r="G3737" t="s">
        <v>9031</v>
      </c>
      <c r="H3737" s="2">
        <v>-254141</v>
      </c>
      <c r="I3737" s="2">
        <v>-24646</v>
      </c>
    </row>
    <row r="3738" spans="1:9" x14ac:dyDescent="0.3">
      <c r="A3738" t="s">
        <v>3737</v>
      </c>
      <c r="F3738">
        <v>3729</v>
      </c>
      <c r="G3738" t="s">
        <v>9032</v>
      </c>
      <c r="H3738" s="2">
        <v>-254141</v>
      </c>
      <c r="I3738" s="2">
        <v>-247913</v>
      </c>
    </row>
    <row r="3739" spans="1:9" x14ac:dyDescent="0.3">
      <c r="A3739" t="s">
        <v>3738</v>
      </c>
      <c r="F3739">
        <v>3730</v>
      </c>
      <c r="G3739" t="s">
        <v>9033</v>
      </c>
      <c r="H3739" s="2">
        <v>-254141</v>
      </c>
      <c r="I3739" s="2">
        <v>-243555</v>
      </c>
    </row>
    <row r="3740" spans="1:9" x14ac:dyDescent="0.3">
      <c r="A3740" t="s">
        <v>3739</v>
      </c>
      <c r="F3740">
        <v>3731</v>
      </c>
      <c r="G3740" t="s">
        <v>9034</v>
      </c>
      <c r="H3740" s="2">
        <v>-255593</v>
      </c>
      <c r="I3740" s="2">
        <v>-24646</v>
      </c>
    </row>
    <row r="3741" spans="1:9" x14ac:dyDescent="0.3">
      <c r="A3741" t="s">
        <v>3740</v>
      </c>
      <c r="F3741">
        <v>3732</v>
      </c>
      <c r="G3741" t="s">
        <v>9035</v>
      </c>
      <c r="H3741" s="2">
        <v>-254141</v>
      </c>
      <c r="I3741" s="2">
        <v>-247913</v>
      </c>
    </row>
    <row r="3742" spans="1:9" x14ac:dyDescent="0.3">
      <c r="A3742" t="s">
        <v>3741</v>
      </c>
      <c r="F3742">
        <v>3733</v>
      </c>
      <c r="G3742" t="s">
        <v>9036</v>
      </c>
      <c r="H3742" s="2">
        <v>-255593</v>
      </c>
      <c r="I3742" s="2">
        <v>-247913</v>
      </c>
    </row>
    <row r="3743" spans="1:9" x14ac:dyDescent="0.3">
      <c r="A3743" t="s">
        <v>3742</v>
      </c>
      <c r="F3743">
        <v>3734</v>
      </c>
      <c r="G3743" t="s">
        <v>9037</v>
      </c>
      <c r="H3743" s="2">
        <v>-251236</v>
      </c>
      <c r="I3743" s="2">
        <v>-250818</v>
      </c>
    </row>
    <row r="3744" spans="1:9" x14ac:dyDescent="0.3">
      <c r="A3744" t="s">
        <v>3743</v>
      </c>
      <c r="F3744">
        <v>3735</v>
      </c>
      <c r="G3744" t="s">
        <v>9038</v>
      </c>
      <c r="H3744" s="2">
        <v>-254141</v>
      </c>
      <c r="I3744" s="2">
        <v>-249365</v>
      </c>
    </row>
    <row r="3745" spans="1:9" x14ac:dyDescent="0.3">
      <c r="A3745" t="s">
        <v>3744</v>
      </c>
      <c r="F3745">
        <v>3736</v>
      </c>
      <c r="G3745" t="s">
        <v>9039</v>
      </c>
      <c r="H3745" s="2">
        <v>-254141</v>
      </c>
      <c r="I3745" s="2">
        <v>-24646</v>
      </c>
    </row>
    <row r="3746" spans="1:9" x14ac:dyDescent="0.3">
      <c r="A3746" t="s">
        <v>3745</v>
      </c>
      <c r="F3746">
        <v>3737</v>
      </c>
      <c r="G3746" t="s">
        <v>9040</v>
      </c>
      <c r="H3746" s="2">
        <v>-252688</v>
      </c>
      <c r="I3746" s="2">
        <v>-247913</v>
      </c>
    </row>
    <row r="3747" spans="1:9" x14ac:dyDescent="0.3">
      <c r="A3747" t="s">
        <v>3746</v>
      </c>
      <c r="F3747">
        <v>3738</v>
      </c>
      <c r="G3747" t="s">
        <v>9041</v>
      </c>
      <c r="H3747" s="2">
        <v>-252688</v>
      </c>
      <c r="I3747" s="2">
        <v>-250818</v>
      </c>
    </row>
    <row r="3748" spans="1:9" x14ac:dyDescent="0.3">
      <c r="A3748" t="s">
        <v>3747</v>
      </c>
      <c r="F3748">
        <v>3739</v>
      </c>
      <c r="G3748" t="s">
        <v>9042</v>
      </c>
      <c r="H3748" s="2">
        <v>-251236</v>
      </c>
      <c r="I3748" s="2">
        <v>-250818</v>
      </c>
    </row>
    <row r="3749" spans="1:9" x14ac:dyDescent="0.3">
      <c r="A3749" t="s">
        <v>3748</v>
      </c>
      <c r="F3749">
        <v>3740</v>
      </c>
      <c r="G3749" t="s">
        <v>9043</v>
      </c>
      <c r="H3749" s="2">
        <v>-248331</v>
      </c>
      <c r="I3749" s="2">
        <v>-247913</v>
      </c>
    </row>
    <row r="3750" spans="1:9" x14ac:dyDescent="0.3">
      <c r="A3750" t="s">
        <v>3749</v>
      </c>
      <c r="F3750">
        <v>3741</v>
      </c>
      <c r="G3750" t="s">
        <v>9044</v>
      </c>
      <c r="H3750" s="2">
        <v>-251236</v>
      </c>
      <c r="I3750" s="2">
        <v>-247913</v>
      </c>
    </row>
    <row r="3751" spans="1:9" x14ac:dyDescent="0.3">
      <c r="A3751" t="s">
        <v>3750</v>
      </c>
      <c r="F3751">
        <v>3742</v>
      </c>
      <c r="G3751" t="s">
        <v>9045</v>
      </c>
      <c r="H3751" s="2">
        <v>-254141</v>
      </c>
      <c r="I3751" s="2">
        <v>-24646</v>
      </c>
    </row>
    <row r="3752" spans="1:9" x14ac:dyDescent="0.3">
      <c r="A3752" t="s">
        <v>3751</v>
      </c>
      <c r="F3752">
        <v>3743</v>
      </c>
      <c r="G3752" t="s">
        <v>9046</v>
      </c>
      <c r="H3752" s="2">
        <v>-254141</v>
      </c>
      <c r="I3752" s="2">
        <v>-247913</v>
      </c>
    </row>
    <row r="3753" spans="1:9" x14ac:dyDescent="0.3">
      <c r="A3753" t="s">
        <v>3752</v>
      </c>
      <c r="F3753">
        <v>3744</v>
      </c>
      <c r="G3753" t="s">
        <v>9047</v>
      </c>
      <c r="H3753" s="2">
        <v>-254141</v>
      </c>
      <c r="I3753" s="2">
        <v>-247913</v>
      </c>
    </row>
    <row r="3754" spans="1:9" x14ac:dyDescent="0.3">
      <c r="A3754" t="s">
        <v>3753</v>
      </c>
      <c r="F3754">
        <v>3745</v>
      </c>
      <c r="G3754" t="s">
        <v>9048</v>
      </c>
      <c r="H3754" s="2">
        <v>-255593</v>
      </c>
      <c r="I3754" s="2">
        <v>-250818</v>
      </c>
    </row>
    <row r="3755" spans="1:9" x14ac:dyDescent="0.3">
      <c r="A3755" t="s">
        <v>3754</v>
      </c>
      <c r="F3755">
        <v>3746</v>
      </c>
      <c r="G3755" t="s">
        <v>9049</v>
      </c>
      <c r="H3755" s="2">
        <v>-255593</v>
      </c>
      <c r="I3755" s="2">
        <v>-247913</v>
      </c>
    </row>
    <row r="3756" spans="1:9" x14ac:dyDescent="0.3">
      <c r="A3756" t="s">
        <v>3755</v>
      </c>
      <c r="F3756">
        <v>3747</v>
      </c>
      <c r="G3756" t="s">
        <v>9050</v>
      </c>
      <c r="H3756" s="2">
        <v>-252688</v>
      </c>
      <c r="I3756" s="2">
        <v>-247913</v>
      </c>
    </row>
    <row r="3757" spans="1:9" x14ac:dyDescent="0.3">
      <c r="A3757" t="s">
        <v>3756</v>
      </c>
      <c r="F3757">
        <v>3748</v>
      </c>
      <c r="G3757" t="s">
        <v>9051</v>
      </c>
      <c r="H3757" s="2">
        <v>-251236</v>
      </c>
      <c r="I3757" s="2">
        <v>-249365</v>
      </c>
    </row>
    <row r="3758" spans="1:9" x14ac:dyDescent="0.3">
      <c r="A3758" t="s">
        <v>3757</v>
      </c>
      <c r="F3758">
        <v>3749</v>
      </c>
      <c r="G3758" t="s">
        <v>9052</v>
      </c>
      <c r="H3758" s="2">
        <v>-251236</v>
      </c>
      <c r="I3758" s="2">
        <v>-250818</v>
      </c>
    </row>
    <row r="3759" spans="1:9" x14ac:dyDescent="0.3">
      <c r="A3759" t="s">
        <v>3758</v>
      </c>
      <c r="F3759">
        <v>3750</v>
      </c>
      <c r="G3759" t="s">
        <v>9053</v>
      </c>
      <c r="H3759" s="2">
        <v>-251236</v>
      </c>
      <c r="I3759" s="2">
        <v>-247913</v>
      </c>
    </row>
    <row r="3760" spans="1:9" x14ac:dyDescent="0.3">
      <c r="A3760" t="s">
        <v>3759</v>
      </c>
      <c r="F3760">
        <v>3751</v>
      </c>
      <c r="G3760" t="s">
        <v>9054</v>
      </c>
      <c r="H3760" s="2">
        <v>-252688</v>
      </c>
      <c r="I3760" s="2">
        <v>-247913</v>
      </c>
    </row>
    <row r="3761" spans="1:9" x14ac:dyDescent="0.3">
      <c r="A3761" t="s">
        <v>3760</v>
      </c>
      <c r="F3761">
        <v>3752</v>
      </c>
      <c r="G3761" t="s">
        <v>9055</v>
      </c>
      <c r="H3761" s="2">
        <v>-254141</v>
      </c>
      <c r="I3761" s="2">
        <v>-247913</v>
      </c>
    </row>
    <row r="3762" spans="1:9" x14ac:dyDescent="0.3">
      <c r="A3762" t="s">
        <v>3761</v>
      </c>
      <c r="F3762">
        <v>3753</v>
      </c>
      <c r="G3762" t="s">
        <v>9056</v>
      </c>
      <c r="H3762" s="2">
        <v>-252688</v>
      </c>
      <c r="I3762" s="2">
        <v>-243555</v>
      </c>
    </row>
    <row r="3763" spans="1:9" x14ac:dyDescent="0.3">
      <c r="A3763" t="s">
        <v>3762</v>
      </c>
      <c r="F3763">
        <v>3754</v>
      </c>
      <c r="G3763" t="s">
        <v>9057</v>
      </c>
      <c r="H3763" s="2">
        <v>-252688</v>
      </c>
      <c r="I3763" s="2">
        <v>-249365</v>
      </c>
    </row>
    <row r="3764" spans="1:9" x14ac:dyDescent="0.3">
      <c r="A3764" t="s">
        <v>3763</v>
      </c>
      <c r="F3764">
        <v>3755</v>
      </c>
      <c r="G3764" t="s">
        <v>9058</v>
      </c>
      <c r="H3764" s="2">
        <v>-252688</v>
      </c>
      <c r="I3764" s="2">
        <v>-247913</v>
      </c>
    </row>
    <row r="3765" spans="1:9" x14ac:dyDescent="0.3">
      <c r="A3765" t="s">
        <v>3764</v>
      </c>
      <c r="F3765">
        <v>3756</v>
      </c>
      <c r="G3765" t="s">
        <v>9059</v>
      </c>
      <c r="H3765" s="2">
        <v>-252688</v>
      </c>
      <c r="I3765" s="2">
        <v>-250818</v>
      </c>
    </row>
    <row r="3766" spans="1:9" x14ac:dyDescent="0.3">
      <c r="A3766" t="s">
        <v>3765</v>
      </c>
      <c r="F3766">
        <v>3757</v>
      </c>
      <c r="G3766" t="s">
        <v>9060</v>
      </c>
      <c r="H3766" s="2">
        <v>-251236</v>
      </c>
      <c r="I3766" s="2">
        <v>-249365</v>
      </c>
    </row>
    <row r="3767" spans="1:9" x14ac:dyDescent="0.3">
      <c r="A3767" t="s">
        <v>3766</v>
      </c>
      <c r="F3767">
        <v>3758</v>
      </c>
      <c r="G3767" t="s">
        <v>9061</v>
      </c>
      <c r="H3767" s="2">
        <v>-255593</v>
      </c>
      <c r="I3767" s="2">
        <v>-249365</v>
      </c>
    </row>
    <row r="3768" spans="1:9" x14ac:dyDescent="0.3">
      <c r="A3768" t="s">
        <v>3767</v>
      </c>
      <c r="F3768">
        <v>3759</v>
      </c>
      <c r="G3768" t="s">
        <v>9062</v>
      </c>
      <c r="H3768" s="2">
        <v>-252688</v>
      </c>
      <c r="I3768" s="2">
        <v>-247913</v>
      </c>
    </row>
    <row r="3769" spans="1:9" x14ac:dyDescent="0.3">
      <c r="A3769" t="s">
        <v>3768</v>
      </c>
      <c r="F3769">
        <v>3760</v>
      </c>
      <c r="G3769" t="s">
        <v>9063</v>
      </c>
      <c r="H3769" s="2">
        <v>-251236</v>
      </c>
      <c r="I3769" s="2">
        <v>-247913</v>
      </c>
    </row>
    <row r="3770" spans="1:9" x14ac:dyDescent="0.3">
      <c r="A3770" t="s">
        <v>3769</v>
      </c>
      <c r="F3770">
        <v>3761</v>
      </c>
      <c r="G3770" t="s">
        <v>9064</v>
      </c>
      <c r="H3770" s="2">
        <v>-255593</v>
      </c>
      <c r="I3770" s="2">
        <v>-247913</v>
      </c>
    </row>
    <row r="3771" spans="1:9" x14ac:dyDescent="0.3">
      <c r="A3771" t="s">
        <v>3770</v>
      </c>
      <c r="F3771">
        <v>3762</v>
      </c>
      <c r="G3771" t="s">
        <v>9065</v>
      </c>
      <c r="H3771" s="2">
        <v>-255593</v>
      </c>
      <c r="I3771" s="2">
        <v>-247913</v>
      </c>
    </row>
    <row r="3772" spans="1:9" x14ac:dyDescent="0.3">
      <c r="A3772" t="s">
        <v>3771</v>
      </c>
      <c r="F3772">
        <v>3763</v>
      </c>
      <c r="G3772" t="s">
        <v>9066</v>
      </c>
      <c r="H3772" s="2">
        <v>-252688</v>
      </c>
      <c r="I3772" s="2">
        <v>-247913</v>
      </c>
    </row>
    <row r="3773" spans="1:9" x14ac:dyDescent="0.3">
      <c r="A3773" t="s">
        <v>3772</v>
      </c>
      <c r="F3773">
        <v>3764</v>
      </c>
      <c r="G3773" t="s">
        <v>9067</v>
      </c>
      <c r="H3773" s="2">
        <v>-254141</v>
      </c>
      <c r="I3773" s="2">
        <v>-249365</v>
      </c>
    </row>
    <row r="3774" spans="1:9" x14ac:dyDescent="0.3">
      <c r="A3774" t="s">
        <v>3773</v>
      </c>
      <c r="F3774">
        <v>3765</v>
      </c>
      <c r="G3774" t="s">
        <v>9068</v>
      </c>
      <c r="H3774" s="2">
        <v>-255593</v>
      </c>
      <c r="I3774" s="2">
        <v>-247913</v>
      </c>
    </row>
    <row r="3775" spans="1:9" x14ac:dyDescent="0.3">
      <c r="A3775" t="s">
        <v>3774</v>
      </c>
      <c r="F3775">
        <v>3766</v>
      </c>
      <c r="G3775" t="s">
        <v>9069</v>
      </c>
      <c r="H3775" s="2">
        <v>-252688</v>
      </c>
      <c r="I3775" s="2">
        <v>-247913</v>
      </c>
    </row>
    <row r="3776" spans="1:9" x14ac:dyDescent="0.3">
      <c r="A3776" t="s">
        <v>3775</v>
      </c>
      <c r="F3776">
        <v>3767</v>
      </c>
      <c r="G3776" t="s">
        <v>9070</v>
      </c>
      <c r="H3776" s="2">
        <v>-252688</v>
      </c>
      <c r="I3776" s="2">
        <v>-24646</v>
      </c>
    </row>
    <row r="3777" spans="1:9" x14ac:dyDescent="0.3">
      <c r="A3777" t="s">
        <v>3776</v>
      </c>
      <c r="F3777">
        <v>3768</v>
      </c>
      <c r="G3777" t="s">
        <v>9071</v>
      </c>
      <c r="H3777" s="2">
        <v>-249783</v>
      </c>
      <c r="I3777" s="2">
        <v>-24646</v>
      </c>
    </row>
    <row r="3778" spans="1:9" x14ac:dyDescent="0.3">
      <c r="A3778" t="s">
        <v>3777</v>
      </c>
      <c r="F3778">
        <v>3769</v>
      </c>
      <c r="G3778" t="s">
        <v>9072</v>
      </c>
      <c r="H3778" s="2">
        <v>-252688</v>
      </c>
      <c r="I3778" s="2">
        <v>-249365</v>
      </c>
    </row>
    <row r="3779" spans="1:9" x14ac:dyDescent="0.3">
      <c r="A3779" t="s">
        <v>3778</v>
      </c>
      <c r="F3779">
        <v>3770</v>
      </c>
      <c r="G3779" t="s">
        <v>9073</v>
      </c>
      <c r="H3779" s="2">
        <v>-251236</v>
      </c>
      <c r="I3779" s="2">
        <v>-247913</v>
      </c>
    </row>
    <row r="3780" spans="1:9" x14ac:dyDescent="0.3">
      <c r="A3780" t="s">
        <v>3779</v>
      </c>
      <c r="F3780">
        <v>3771</v>
      </c>
      <c r="G3780" t="s">
        <v>9074</v>
      </c>
      <c r="H3780" s="2">
        <v>-254141</v>
      </c>
      <c r="I3780" s="2">
        <v>-249365</v>
      </c>
    </row>
    <row r="3781" spans="1:9" x14ac:dyDescent="0.3">
      <c r="A3781" t="s">
        <v>3780</v>
      </c>
      <c r="F3781">
        <v>3772</v>
      </c>
      <c r="G3781" t="s">
        <v>9075</v>
      </c>
      <c r="H3781" s="2">
        <v>-251236</v>
      </c>
      <c r="I3781" s="2">
        <v>-247913</v>
      </c>
    </row>
    <row r="3782" spans="1:9" x14ac:dyDescent="0.3">
      <c r="A3782" t="s">
        <v>3781</v>
      </c>
      <c r="F3782">
        <v>3773</v>
      </c>
      <c r="G3782" t="s">
        <v>9076</v>
      </c>
      <c r="H3782" s="2">
        <v>-252688</v>
      </c>
      <c r="I3782" s="2">
        <v>-247913</v>
      </c>
    </row>
    <row r="3783" spans="1:9" x14ac:dyDescent="0.3">
      <c r="A3783" t="s">
        <v>3782</v>
      </c>
      <c r="F3783">
        <v>3774</v>
      </c>
      <c r="G3783" t="s">
        <v>9077</v>
      </c>
      <c r="H3783" s="2">
        <v>-254141</v>
      </c>
      <c r="I3783" s="2">
        <v>-247913</v>
      </c>
    </row>
    <row r="3784" spans="1:9" x14ac:dyDescent="0.3">
      <c r="A3784" t="s">
        <v>3783</v>
      </c>
      <c r="F3784">
        <v>3775</v>
      </c>
      <c r="G3784" t="s">
        <v>9078</v>
      </c>
      <c r="H3784" s="2">
        <v>-252688</v>
      </c>
      <c r="I3784" s="2">
        <v>-247913</v>
      </c>
    </row>
    <row r="3785" spans="1:9" x14ac:dyDescent="0.3">
      <c r="A3785" t="s">
        <v>3784</v>
      </c>
      <c r="F3785">
        <v>3776</v>
      </c>
      <c r="G3785" t="s">
        <v>9079</v>
      </c>
      <c r="H3785" s="2">
        <v>-252688</v>
      </c>
      <c r="I3785" s="2">
        <v>-247913</v>
      </c>
    </row>
    <row r="3786" spans="1:9" x14ac:dyDescent="0.3">
      <c r="A3786" t="s">
        <v>3785</v>
      </c>
      <c r="F3786">
        <v>3777</v>
      </c>
      <c r="G3786" t="s">
        <v>9080</v>
      </c>
      <c r="H3786" s="2">
        <v>-252688</v>
      </c>
      <c r="I3786" s="2">
        <v>-247913</v>
      </c>
    </row>
    <row r="3787" spans="1:9" x14ac:dyDescent="0.3">
      <c r="A3787" t="s">
        <v>3786</v>
      </c>
      <c r="F3787">
        <v>3778</v>
      </c>
      <c r="G3787" t="s">
        <v>9081</v>
      </c>
      <c r="H3787" s="2">
        <v>-251236</v>
      </c>
      <c r="I3787" s="2">
        <v>-249365</v>
      </c>
    </row>
    <row r="3788" spans="1:9" x14ac:dyDescent="0.3">
      <c r="A3788" t="s">
        <v>3787</v>
      </c>
      <c r="F3788">
        <v>3779</v>
      </c>
      <c r="G3788" t="s">
        <v>9082</v>
      </c>
      <c r="H3788" s="2">
        <v>-254141</v>
      </c>
      <c r="I3788" s="2">
        <v>-249365</v>
      </c>
    </row>
    <row r="3789" spans="1:9" x14ac:dyDescent="0.3">
      <c r="A3789" t="s">
        <v>3788</v>
      </c>
      <c r="F3789">
        <v>3780</v>
      </c>
      <c r="G3789" t="s">
        <v>9083</v>
      </c>
      <c r="H3789" s="2">
        <v>-254141</v>
      </c>
      <c r="I3789" s="2">
        <v>-249365</v>
      </c>
    </row>
    <row r="3790" spans="1:9" x14ac:dyDescent="0.3">
      <c r="A3790" t="s">
        <v>3789</v>
      </c>
      <c r="F3790">
        <v>3781</v>
      </c>
      <c r="G3790" t="s">
        <v>9084</v>
      </c>
      <c r="H3790" s="2">
        <v>-254141</v>
      </c>
      <c r="I3790" s="2">
        <v>-249365</v>
      </c>
    </row>
    <row r="3791" spans="1:9" x14ac:dyDescent="0.3">
      <c r="A3791" t="s">
        <v>3790</v>
      </c>
      <c r="F3791">
        <v>3782</v>
      </c>
      <c r="G3791" t="s">
        <v>9085</v>
      </c>
      <c r="H3791" s="2">
        <v>-252688</v>
      </c>
      <c r="I3791" s="2">
        <v>-249365</v>
      </c>
    </row>
    <row r="3792" spans="1:9" x14ac:dyDescent="0.3">
      <c r="A3792" t="s">
        <v>3791</v>
      </c>
      <c r="F3792">
        <v>3783</v>
      </c>
      <c r="G3792" t="s">
        <v>9086</v>
      </c>
      <c r="H3792" s="2">
        <v>-254141</v>
      </c>
      <c r="I3792" s="2">
        <v>-247913</v>
      </c>
    </row>
    <row r="3793" spans="1:9" x14ac:dyDescent="0.3">
      <c r="A3793" t="s">
        <v>3792</v>
      </c>
      <c r="F3793">
        <v>3784</v>
      </c>
      <c r="G3793" t="s">
        <v>9087</v>
      </c>
      <c r="H3793" s="2">
        <v>-254141</v>
      </c>
      <c r="I3793" s="2">
        <v>-247913</v>
      </c>
    </row>
    <row r="3794" spans="1:9" x14ac:dyDescent="0.3">
      <c r="A3794" t="s">
        <v>3793</v>
      </c>
      <c r="F3794">
        <v>3785</v>
      </c>
      <c r="G3794" t="s">
        <v>9088</v>
      </c>
      <c r="H3794" s="2">
        <v>-254141</v>
      </c>
      <c r="I3794" s="2">
        <v>-247913</v>
      </c>
    </row>
    <row r="3795" spans="1:9" x14ac:dyDescent="0.3">
      <c r="A3795" t="s">
        <v>3794</v>
      </c>
      <c r="F3795">
        <v>3786</v>
      </c>
      <c r="G3795" t="s">
        <v>9089</v>
      </c>
      <c r="H3795" s="2">
        <v>-251236</v>
      </c>
      <c r="I3795" s="2">
        <v>-247913</v>
      </c>
    </row>
    <row r="3796" spans="1:9" x14ac:dyDescent="0.3">
      <c r="A3796" t="s">
        <v>3795</v>
      </c>
      <c r="F3796">
        <v>3787</v>
      </c>
      <c r="G3796" t="s">
        <v>9090</v>
      </c>
      <c r="H3796" s="2">
        <v>-255593</v>
      </c>
      <c r="I3796" s="2">
        <v>-247913</v>
      </c>
    </row>
    <row r="3797" spans="1:9" x14ac:dyDescent="0.3">
      <c r="A3797" t="s">
        <v>3796</v>
      </c>
      <c r="F3797">
        <v>3788</v>
      </c>
      <c r="G3797" t="s">
        <v>9091</v>
      </c>
      <c r="H3797" s="2">
        <v>-254141</v>
      </c>
      <c r="I3797" s="2">
        <v>-247913</v>
      </c>
    </row>
    <row r="3798" spans="1:9" x14ac:dyDescent="0.3">
      <c r="A3798" t="s">
        <v>3797</v>
      </c>
      <c r="F3798">
        <v>3789</v>
      </c>
      <c r="G3798" t="s">
        <v>9092</v>
      </c>
      <c r="H3798" s="2">
        <v>-252688</v>
      </c>
      <c r="I3798" s="2">
        <v>-249365</v>
      </c>
    </row>
    <row r="3799" spans="1:9" x14ac:dyDescent="0.3">
      <c r="A3799" t="s">
        <v>3798</v>
      </c>
      <c r="F3799">
        <v>3790</v>
      </c>
      <c r="G3799" t="s">
        <v>9093</v>
      </c>
      <c r="H3799" s="2">
        <v>-254141</v>
      </c>
      <c r="I3799" s="2">
        <v>-249365</v>
      </c>
    </row>
    <row r="3800" spans="1:9" x14ac:dyDescent="0.3">
      <c r="A3800" t="s">
        <v>3799</v>
      </c>
      <c r="F3800">
        <v>3791</v>
      </c>
      <c r="G3800" t="s">
        <v>9094</v>
      </c>
      <c r="H3800" s="2">
        <v>-252688</v>
      </c>
      <c r="I3800" s="2">
        <v>-247913</v>
      </c>
    </row>
    <row r="3801" spans="1:9" x14ac:dyDescent="0.3">
      <c r="A3801" t="s">
        <v>3800</v>
      </c>
      <c r="F3801">
        <v>3792</v>
      </c>
      <c r="G3801" t="s">
        <v>9095</v>
      </c>
      <c r="H3801" s="2">
        <v>-254141</v>
      </c>
      <c r="I3801" s="2">
        <v>-24646</v>
      </c>
    </row>
    <row r="3802" spans="1:9" x14ac:dyDescent="0.3">
      <c r="A3802" t="s">
        <v>3801</v>
      </c>
      <c r="F3802">
        <v>3793</v>
      </c>
      <c r="G3802" t="s">
        <v>9096</v>
      </c>
      <c r="H3802" s="2">
        <v>-255593</v>
      </c>
      <c r="I3802" s="2">
        <v>-249365</v>
      </c>
    </row>
    <row r="3803" spans="1:9" x14ac:dyDescent="0.3">
      <c r="A3803" t="s">
        <v>3802</v>
      </c>
      <c r="F3803">
        <v>3794</v>
      </c>
      <c r="G3803" t="s">
        <v>9097</v>
      </c>
      <c r="H3803" s="2">
        <v>-252688</v>
      </c>
      <c r="I3803" s="2">
        <v>-24646</v>
      </c>
    </row>
    <row r="3804" spans="1:9" x14ac:dyDescent="0.3">
      <c r="A3804" t="s">
        <v>3803</v>
      </c>
      <c r="F3804">
        <v>3795</v>
      </c>
      <c r="G3804" t="s">
        <v>9098</v>
      </c>
      <c r="H3804" s="2">
        <v>-251236</v>
      </c>
      <c r="I3804" s="2">
        <v>-249365</v>
      </c>
    </row>
    <row r="3805" spans="1:9" x14ac:dyDescent="0.3">
      <c r="A3805" t="s">
        <v>3804</v>
      </c>
      <c r="F3805">
        <v>3796</v>
      </c>
      <c r="G3805" t="s">
        <v>9099</v>
      </c>
      <c r="H3805" s="2">
        <v>-251236</v>
      </c>
      <c r="I3805" s="2">
        <v>-249365</v>
      </c>
    </row>
    <row r="3806" spans="1:9" x14ac:dyDescent="0.3">
      <c r="A3806" t="s">
        <v>3805</v>
      </c>
      <c r="F3806">
        <v>3797</v>
      </c>
      <c r="G3806" t="s">
        <v>9100</v>
      </c>
      <c r="H3806" s="2">
        <v>-252688</v>
      </c>
      <c r="I3806" s="2">
        <v>-250818</v>
      </c>
    </row>
    <row r="3807" spans="1:9" x14ac:dyDescent="0.3">
      <c r="A3807" t="s">
        <v>3806</v>
      </c>
      <c r="F3807">
        <v>3798</v>
      </c>
      <c r="G3807" t="s">
        <v>9101</v>
      </c>
      <c r="H3807" s="2">
        <v>-251236</v>
      </c>
      <c r="I3807" s="2">
        <v>-24646</v>
      </c>
    </row>
    <row r="3808" spans="1:9" x14ac:dyDescent="0.3">
      <c r="A3808" t="s">
        <v>3807</v>
      </c>
      <c r="F3808">
        <v>3799</v>
      </c>
      <c r="G3808" t="s">
        <v>9102</v>
      </c>
      <c r="H3808" s="2">
        <v>-252688</v>
      </c>
      <c r="I3808" s="2">
        <v>-249365</v>
      </c>
    </row>
    <row r="3809" spans="1:9" x14ac:dyDescent="0.3">
      <c r="A3809" t="s">
        <v>3808</v>
      </c>
      <c r="F3809">
        <v>3800</v>
      </c>
      <c r="G3809" s="1">
        <v>-1.9999999999999999E-6</v>
      </c>
      <c r="H3809" s="2">
        <v>-254141</v>
      </c>
      <c r="I3809" s="2">
        <v>-24646</v>
      </c>
    </row>
    <row r="3810" spans="1:9" x14ac:dyDescent="0.3">
      <c r="A3810" t="s">
        <v>3809</v>
      </c>
      <c r="F3810">
        <v>3801</v>
      </c>
      <c r="G3810" t="s">
        <v>9103</v>
      </c>
      <c r="H3810" s="2">
        <v>-252688</v>
      </c>
      <c r="I3810" s="2">
        <v>-249365</v>
      </c>
    </row>
    <row r="3811" spans="1:9" x14ac:dyDescent="0.3">
      <c r="A3811" t="s">
        <v>3810</v>
      </c>
      <c r="F3811">
        <v>3802</v>
      </c>
      <c r="G3811" t="s">
        <v>9104</v>
      </c>
      <c r="H3811" s="2">
        <v>-252688</v>
      </c>
      <c r="I3811" s="2">
        <v>-249365</v>
      </c>
    </row>
    <row r="3812" spans="1:9" x14ac:dyDescent="0.3">
      <c r="A3812" t="s">
        <v>3811</v>
      </c>
      <c r="F3812">
        <v>3803</v>
      </c>
      <c r="G3812" t="s">
        <v>9105</v>
      </c>
      <c r="H3812" s="2">
        <v>-255593</v>
      </c>
      <c r="I3812" s="2">
        <v>-247913</v>
      </c>
    </row>
    <row r="3813" spans="1:9" x14ac:dyDescent="0.3">
      <c r="A3813" t="s">
        <v>3812</v>
      </c>
      <c r="F3813">
        <v>3804</v>
      </c>
      <c r="G3813" t="s">
        <v>9106</v>
      </c>
      <c r="H3813" s="2">
        <v>-251236</v>
      </c>
      <c r="I3813" s="2">
        <v>-247913</v>
      </c>
    </row>
    <row r="3814" spans="1:9" x14ac:dyDescent="0.3">
      <c r="A3814" t="s">
        <v>3813</v>
      </c>
      <c r="F3814">
        <v>3805</v>
      </c>
      <c r="G3814" t="s">
        <v>9107</v>
      </c>
      <c r="H3814" s="2">
        <v>-252688</v>
      </c>
      <c r="I3814" s="2">
        <v>-247913</v>
      </c>
    </row>
    <row r="3815" spans="1:9" x14ac:dyDescent="0.3">
      <c r="A3815" t="s">
        <v>3814</v>
      </c>
      <c r="F3815">
        <v>3806</v>
      </c>
      <c r="G3815" t="s">
        <v>9108</v>
      </c>
      <c r="H3815" s="2">
        <v>-254141</v>
      </c>
      <c r="I3815" s="2">
        <v>-247913</v>
      </c>
    </row>
    <row r="3816" spans="1:9" x14ac:dyDescent="0.3">
      <c r="A3816" t="s">
        <v>3815</v>
      </c>
      <c r="F3816">
        <v>3807</v>
      </c>
      <c r="G3816" t="s">
        <v>9109</v>
      </c>
      <c r="H3816" s="2">
        <v>-255593</v>
      </c>
      <c r="I3816" s="2">
        <v>-24646</v>
      </c>
    </row>
    <row r="3817" spans="1:9" x14ac:dyDescent="0.3">
      <c r="A3817" t="s">
        <v>3816</v>
      </c>
      <c r="F3817">
        <v>3808</v>
      </c>
      <c r="G3817" t="s">
        <v>9110</v>
      </c>
      <c r="H3817" s="2">
        <v>-252688</v>
      </c>
      <c r="I3817" s="2">
        <v>-249365</v>
      </c>
    </row>
    <row r="3818" spans="1:9" x14ac:dyDescent="0.3">
      <c r="A3818" t="s">
        <v>3817</v>
      </c>
      <c r="F3818">
        <v>3809</v>
      </c>
      <c r="G3818" t="s">
        <v>9111</v>
      </c>
      <c r="H3818" s="2">
        <v>-252688</v>
      </c>
      <c r="I3818" s="2">
        <v>-25227</v>
      </c>
    </row>
    <row r="3819" spans="1:9" x14ac:dyDescent="0.3">
      <c r="A3819" t="s">
        <v>3818</v>
      </c>
      <c r="F3819">
        <v>3810</v>
      </c>
      <c r="G3819" t="s">
        <v>9112</v>
      </c>
      <c r="H3819" s="2">
        <v>-252688</v>
      </c>
      <c r="I3819" s="2">
        <v>-25227</v>
      </c>
    </row>
    <row r="3820" spans="1:9" x14ac:dyDescent="0.3">
      <c r="A3820" t="s">
        <v>3819</v>
      </c>
      <c r="F3820">
        <v>3811</v>
      </c>
      <c r="G3820" t="s">
        <v>9113</v>
      </c>
      <c r="H3820" s="2">
        <v>-252688</v>
      </c>
      <c r="I3820" s="2">
        <v>-250818</v>
      </c>
    </row>
    <row r="3821" spans="1:9" x14ac:dyDescent="0.3">
      <c r="A3821" t="s">
        <v>3820</v>
      </c>
      <c r="F3821">
        <v>3812</v>
      </c>
      <c r="G3821" t="s">
        <v>9114</v>
      </c>
      <c r="H3821" s="2">
        <v>-249783</v>
      </c>
      <c r="I3821" s="2">
        <v>-250818</v>
      </c>
    </row>
    <row r="3822" spans="1:9" x14ac:dyDescent="0.3">
      <c r="A3822" t="s">
        <v>3821</v>
      </c>
      <c r="F3822">
        <v>3813</v>
      </c>
      <c r="G3822" t="s">
        <v>9115</v>
      </c>
      <c r="H3822" s="2">
        <v>-252688</v>
      </c>
      <c r="I3822" s="2">
        <v>-249365</v>
      </c>
    </row>
    <row r="3823" spans="1:9" x14ac:dyDescent="0.3">
      <c r="A3823" t="s">
        <v>3822</v>
      </c>
      <c r="F3823">
        <v>3814</v>
      </c>
      <c r="G3823" t="s">
        <v>9116</v>
      </c>
      <c r="H3823" s="2">
        <v>-252688</v>
      </c>
      <c r="I3823" s="2">
        <v>-249365</v>
      </c>
    </row>
    <row r="3824" spans="1:9" x14ac:dyDescent="0.3">
      <c r="A3824" t="s">
        <v>3823</v>
      </c>
      <c r="F3824">
        <v>3815</v>
      </c>
      <c r="G3824" t="s">
        <v>9117</v>
      </c>
      <c r="H3824" s="2">
        <v>-251236</v>
      </c>
      <c r="I3824" s="2">
        <v>-249365</v>
      </c>
    </row>
    <row r="3825" spans="1:9" x14ac:dyDescent="0.3">
      <c r="A3825" t="s">
        <v>3824</v>
      </c>
      <c r="F3825">
        <v>3816</v>
      </c>
      <c r="G3825" t="s">
        <v>9118</v>
      </c>
      <c r="H3825" s="2">
        <v>-255593</v>
      </c>
      <c r="I3825" s="2">
        <v>-247913</v>
      </c>
    </row>
    <row r="3826" spans="1:9" x14ac:dyDescent="0.3">
      <c r="A3826" t="s">
        <v>3825</v>
      </c>
      <c r="F3826">
        <v>3817</v>
      </c>
      <c r="G3826" t="s">
        <v>9119</v>
      </c>
      <c r="H3826" s="2">
        <v>-252688</v>
      </c>
      <c r="I3826" s="2">
        <v>-249365</v>
      </c>
    </row>
    <row r="3827" spans="1:9" x14ac:dyDescent="0.3">
      <c r="A3827" t="s">
        <v>3826</v>
      </c>
      <c r="F3827">
        <v>3818</v>
      </c>
      <c r="G3827" t="s">
        <v>9120</v>
      </c>
      <c r="H3827" s="2">
        <v>-252688</v>
      </c>
      <c r="I3827" s="2">
        <v>-249365</v>
      </c>
    </row>
    <row r="3828" spans="1:9" x14ac:dyDescent="0.3">
      <c r="A3828" t="s">
        <v>3827</v>
      </c>
      <c r="F3828">
        <v>3819</v>
      </c>
      <c r="G3828" t="s">
        <v>9121</v>
      </c>
      <c r="H3828" s="2">
        <v>-252688</v>
      </c>
      <c r="I3828" s="2">
        <v>-250818</v>
      </c>
    </row>
    <row r="3829" spans="1:9" x14ac:dyDescent="0.3">
      <c r="A3829" t="s">
        <v>3828</v>
      </c>
      <c r="F3829">
        <v>3820</v>
      </c>
      <c r="G3829" t="s">
        <v>9122</v>
      </c>
      <c r="H3829" s="2">
        <v>-252688</v>
      </c>
      <c r="I3829" s="2">
        <v>-249365</v>
      </c>
    </row>
    <row r="3830" spans="1:9" x14ac:dyDescent="0.3">
      <c r="A3830" t="s">
        <v>3829</v>
      </c>
      <c r="F3830">
        <v>3821</v>
      </c>
      <c r="G3830" t="s">
        <v>9123</v>
      </c>
      <c r="H3830" s="2">
        <v>-255593</v>
      </c>
      <c r="I3830" s="2">
        <v>-250818</v>
      </c>
    </row>
    <row r="3831" spans="1:9" x14ac:dyDescent="0.3">
      <c r="A3831" t="s">
        <v>3830</v>
      </c>
      <c r="F3831">
        <v>3822</v>
      </c>
      <c r="G3831" t="s">
        <v>9124</v>
      </c>
      <c r="H3831" s="2">
        <v>-254141</v>
      </c>
      <c r="I3831" s="2">
        <v>-247913</v>
      </c>
    </row>
    <row r="3832" spans="1:9" x14ac:dyDescent="0.3">
      <c r="A3832" t="s">
        <v>3831</v>
      </c>
      <c r="F3832">
        <v>3823</v>
      </c>
      <c r="G3832" t="s">
        <v>9125</v>
      </c>
      <c r="H3832" s="2">
        <v>-255593</v>
      </c>
      <c r="I3832" s="2">
        <v>-247913</v>
      </c>
    </row>
    <row r="3833" spans="1:9" x14ac:dyDescent="0.3">
      <c r="A3833" t="s">
        <v>3832</v>
      </c>
      <c r="F3833">
        <v>3824</v>
      </c>
      <c r="G3833" t="s">
        <v>9126</v>
      </c>
      <c r="H3833" s="2">
        <v>-252688</v>
      </c>
      <c r="I3833" s="2">
        <v>-250818</v>
      </c>
    </row>
    <row r="3834" spans="1:9" x14ac:dyDescent="0.3">
      <c r="A3834" t="s">
        <v>3833</v>
      </c>
      <c r="F3834">
        <v>3825</v>
      </c>
      <c r="G3834" t="s">
        <v>9127</v>
      </c>
      <c r="H3834" s="2">
        <v>-255593</v>
      </c>
      <c r="I3834" s="2">
        <v>-250818</v>
      </c>
    </row>
    <row r="3835" spans="1:9" x14ac:dyDescent="0.3">
      <c r="A3835" t="s">
        <v>3834</v>
      </c>
      <c r="F3835">
        <v>3826</v>
      </c>
      <c r="G3835" t="s">
        <v>9128</v>
      </c>
      <c r="H3835" s="2">
        <v>-255593</v>
      </c>
      <c r="I3835" s="2">
        <v>-247913</v>
      </c>
    </row>
    <row r="3836" spans="1:9" x14ac:dyDescent="0.3">
      <c r="A3836" t="s">
        <v>3835</v>
      </c>
      <c r="F3836">
        <v>3827</v>
      </c>
      <c r="G3836" t="s">
        <v>9129</v>
      </c>
      <c r="H3836" s="2">
        <v>-251236</v>
      </c>
      <c r="I3836" s="2">
        <v>-24646</v>
      </c>
    </row>
    <row r="3837" spans="1:9" x14ac:dyDescent="0.3">
      <c r="A3837" t="s">
        <v>3836</v>
      </c>
      <c r="F3837">
        <v>3828</v>
      </c>
      <c r="G3837" t="s">
        <v>9130</v>
      </c>
      <c r="H3837" s="2">
        <v>-252688</v>
      </c>
      <c r="I3837" s="2">
        <v>-247913</v>
      </c>
    </row>
    <row r="3838" spans="1:9" x14ac:dyDescent="0.3">
      <c r="A3838" t="s">
        <v>3837</v>
      </c>
      <c r="F3838">
        <v>3829</v>
      </c>
      <c r="G3838" t="s">
        <v>9131</v>
      </c>
      <c r="H3838" s="2">
        <v>-251236</v>
      </c>
      <c r="I3838" s="2">
        <v>-250818</v>
      </c>
    </row>
    <row r="3839" spans="1:9" x14ac:dyDescent="0.3">
      <c r="A3839" t="s">
        <v>3838</v>
      </c>
      <c r="F3839">
        <v>3830</v>
      </c>
      <c r="G3839" t="s">
        <v>9132</v>
      </c>
      <c r="H3839" s="2">
        <v>-249783</v>
      </c>
      <c r="I3839" s="2">
        <v>-249365</v>
      </c>
    </row>
    <row r="3840" spans="1:9" x14ac:dyDescent="0.3">
      <c r="A3840" t="s">
        <v>3839</v>
      </c>
      <c r="F3840">
        <v>3831</v>
      </c>
      <c r="G3840" t="s">
        <v>9133</v>
      </c>
      <c r="H3840" s="2">
        <v>-251236</v>
      </c>
      <c r="I3840" s="2">
        <v>-250818</v>
      </c>
    </row>
    <row r="3841" spans="1:9" x14ac:dyDescent="0.3">
      <c r="A3841" t="s">
        <v>3840</v>
      </c>
      <c r="F3841">
        <v>3832</v>
      </c>
      <c r="G3841" t="s">
        <v>9134</v>
      </c>
      <c r="H3841" s="2">
        <v>-252688</v>
      </c>
      <c r="I3841" s="2">
        <v>-247913</v>
      </c>
    </row>
    <row r="3842" spans="1:9" x14ac:dyDescent="0.3">
      <c r="A3842" t="s">
        <v>3841</v>
      </c>
      <c r="F3842">
        <v>3833</v>
      </c>
      <c r="G3842" t="s">
        <v>9135</v>
      </c>
      <c r="H3842" s="2">
        <v>-254141</v>
      </c>
      <c r="I3842" s="2">
        <v>-24646</v>
      </c>
    </row>
    <row r="3843" spans="1:9" x14ac:dyDescent="0.3">
      <c r="A3843" t="s">
        <v>3842</v>
      </c>
      <c r="F3843">
        <v>3834</v>
      </c>
      <c r="G3843" t="s">
        <v>9136</v>
      </c>
      <c r="H3843" s="2">
        <v>-254141</v>
      </c>
      <c r="I3843" s="2">
        <v>-24646</v>
      </c>
    </row>
    <row r="3844" spans="1:9" x14ac:dyDescent="0.3">
      <c r="A3844" t="s">
        <v>3843</v>
      </c>
      <c r="F3844">
        <v>3835</v>
      </c>
      <c r="G3844" t="s">
        <v>9137</v>
      </c>
      <c r="H3844" s="2">
        <v>-252688</v>
      </c>
      <c r="I3844" s="2">
        <v>-247913</v>
      </c>
    </row>
    <row r="3845" spans="1:9" x14ac:dyDescent="0.3">
      <c r="A3845" t="s">
        <v>3844</v>
      </c>
      <c r="F3845">
        <v>3836</v>
      </c>
      <c r="G3845" t="s">
        <v>9138</v>
      </c>
      <c r="H3845" s="2">
        <v>-251236</v>
      </c>
      <c r="I3845" s="2">
        <v>-250818</v>
      </c>
    </row>
    <row r="3846" spans="1:9" x14ac:dyDescent="0.3">
      <c r="A3846" t="s">
        <v>3845</v>
      </c>
      <c r="F3846">
        <v>3837</v>
      </c>
      <c r="G3846" t="s">
        <v>9139</v>
      </c>
      <c r="H3846" s="2">
        <v>-252688</v>
      </c>
      <c r="I3846" s="2">
        <v>-249365</v>
      </c>
    </row>
    <row r="3847" spans="1:9" x14ac:dyDescent="0.3">
      <c r="A3847" t="s">
        <v>3846</v>
      </c>
      <c r="F3847">
        <v>3838</v>
      </c>
      <c r="G3847" t="s">
        <v>9140</v>
      </c>
      <c r="H3847" s="2">
        <v>-251236</v>
      </c>
      <c r="I3847" s="2">
        <v>-247913</v>
      </c>
    </row>
    <row r="3848" spans="1:9" x14ac:dyDescent="0.3">
      <c r="A3848" t="s">
        <v>3847</v>
      </c>
      <c r="F3848">
        <v>3839</v>
      </c>
      <c r="G3848" t="s">
        <v>9141</v>
      </c>
      <c r="H3848" s="2">
        <v>-251236</v>
      </c>
      <c r="I3848" s="2">
        <v>-247913</v>
      </c>
    </row>
    <row r="3849" spans="1:9" x14ac:dyDescent="0.3">
      <c r="A3849" t="s">
        <v>3848</v>
      </c>
      <c r="F3849">
        <v>3840</v>
      </c>
      <c r="G3849" t="s">
        <v>9142</v>
      </c>
      <c r="H3849" s="2">
        <v>-255593</v>
      </c>
      <c r="I3849" s="2">
        <v>-247913</v>
      </c>
    </row>
    <row r="3850" spans="1:9" x14ac:dyDescent="0.3">
      <c r="A3850" t="s">
        <v>3849</v>
      </c>
      <c r="F3850">
        <v>3841</v>
      </c>
      <c r="G3850" t="s">
        <v>9143</v>
      </c>
      <c r="H3850" s="2">
        <v>-252688</v>
      </c>
      <c r="I3850" s="2">
        <v>-25227</v>
      </c>
    </row>
    <row r="3851" spans="1:9" x14ac:dyDescent="0.3">
      <c r="A3851" t="s">
        <v>3850</v>
      </c>
      <c r="F3851">
        <v>3842</v>
      </c>
      <c r="G3851" t="s">
        <v>9144</v>
      </c>
      <c r="H3851" s="2">
        <v>-255593</v>
      </c>
      <c r="I3851" s="2">
        <v>-247913</v>
      </c>
    </row>
    <row r="3852" spans="1:9" x14ac:dyDescent="0.3">
      <c r="A3852" t="s">
        <v>3851</v>
      </c>
      <c r="F3852">
        <v>3843</v>
      </c>
      <c r="G3852" t="s">
        <v>9145</v>
      </c>
      <c r="H3852" s="2">
        <v>-254141</v>
      </c>
      <c r="I3852" s="2">
        <v>-247913</v>
      </c>
    </row>
    <row r="3853" spans="1:9" x14ac:dyDescent="0.3">
      <c r="A3853" t="s">
        <v>3852</v>
      </c>
      <c r="F3853">
        <v>3844</v>
      </c>
      <c r="G3853" t="s">
        <v>9146</v>
      </c>
      <c r="H3853" s="2">
        <v>-251236</v>
      </c>
      <c r="I3853" s="2">
        <v>-249365</v>
      </c>
    </row>
    <row r="3854" spans="1:9" x14ac:dyDescent="0.3">
      <c r="A3854" t="s">
        <v>3853</v>
      </c>
      <c r="F3854">
        <v>3845</v>
      </c>
      <c r="G3854" t="s">
        <v>9147</v>
      </c>
      <c r="H3854" s="2">
        <v>-255593</v>
      </c>
      <c r="I3854" s="2">
        <v>-247913</v>
      </c>
    </row>
    <row r="3855" spans="1:9" x14ac:dyDescent="0.3">
      <c r="A3855" t="s">
        <v>3854</v>
      </c>
      <c r="F3855">
        <v>3846</v>
      </c>
      <c r="G3855" t="s">
        <v>9148</v>
      </c>
      <c r="H3855" s="2">
        <v>-251236</v>
      </c>
      <c r="I3855" s="2">
        <v>-247913</v>
      </c>
    </row>
    <row r="3856" spans="1:9" x14ac:dyDescent="0.3">
      <c r="A3856" t="s">
        <v>3855</v>
      </c>
      <c r="F3856">
        <v>3847</v>
      </c>
      <c r="G3856" t="s">
        <v>9149</v>
      </c>
      <c r="H3856" s="2">
        <v>-251236</v>
      </c>
      <c r="I3856" s="2">
        <v>-24646</v>
      </c>
    </row>
    <row r="3857" spans="1:9" x14ac:dyDescent="0.3">
      <c r="A3857" t="s">
        <v>3856</v>
      </c>
      <c r="F3857">
        <v>3848</v>
      </c>
      <c r="G3857" t="s">
        <v>9150</v>
      </c>
      <c r="H3857" s="2">
        <v>-251236</v>
      </c>
      <c r="I3857" s="2">
        <v>-250818</v>
      </c>
    </row>
    <row r="3858" spans="1:9" x14ac:dyDescent="0.3">
      <c r="A3858" t="s">
        <v>3857</v>
      </c>
      <c r="F3858">
        <v>3849</v>
      </c>
      <c r="G3858" t="s">
        <v>9151</v>
      </c>
      <c r="H3858" s="2">
        <v>-254141</v>
      </c>
      <c r="I3858" s="2">
        <v>-249365</v>
      </c>
    </row>
    <row r="3859" spans="1:9" x14ac:dyDescent="0.3">
      <c r="A3859" t="s">
        <v>3858</v>
      </c>
      <c r="F3859">
        <v>3850</v>
      </c>
      <c r="G3859" t="s">
        <v>9152</v>
      </c>
      <c r="H3859" s="2">
        <v>-254141</v>
      </c>
      <c r="I3859" s="2">
        <v>-249365</v>
      </c>
    </row>
    <row r="3860" spans="1:9" x14ac:dyDescent="0.3">
      <c r="A3860" t="s">
        <v>3859</v>
      </c>
      <c r="F3860">
        <v>3851</v>
      </c>
      <c r="G3860" t="s">
        <v>9153</v>
      </c>
      <c r="H3860" s="2">
        <v>-255593</v>
      </c>
      <c r="I3860" s="2">
        <v>-249365</v>
      </c>
    </row>
    <row r="3861" spans="1:9" x14ac:dyDescent="0.3">
      <c r="A3861" t="s">
        <v>3860</v>
      </c>
      <c r="F3861">
        <v>3852</v>
      </c>
      <c r="G3861" t="s">
        <v>9154</v>
      </c>
      <c r="H3861" s="2">
        <v>-255593</v>
      </c>
      <c r="I3861" s="2">
        <v>-24646</v>
      </c>
    </row>
    <row r="3862" spans="1:9" x14ac:dyDescent="0.3">
      <c r="A3862" t="s">
        <v>3861</v>
      </c>
      <c r="F3862">
        <v>3853</v>
      </c>
      <c r="G3862" t="s">
        <v>9155</v>
      </c>
      <c r="H3862" s="2">
        <v>-254141</v>
      </c>
      <c r="I3862" s="2">
        <v>-247913</v>
      </c>
    </row>
    <row r="3863" spans="1:9" x14ac:dyDescent="0.3">
      <c r="A3863" t="s">
        <v>3862</v>
      </c>
      <c r="F3863">
        <v>3854</v>
      </c>
      <c r="G3863" t="s">
        <v>9156</v>
      </c>
      <c r="H3863" s="2">
        <v>-249783</v>
      </c>
      <c r="I3863" s="2">
        <v>-247913</v>
      </c>
    </row>
    <row r="3864" spans="1:9" x14ac:dyDescent="0.3">
      <c r="A3864" t="s">
        <v>3863</v>
      </c>
      <c r="F3864">
        <v>3855</v>
      </c>
      <c r="G3864" t="s">
        <v>9157</v>
      </c>
      <c r="H3864" s="2">
        <v>-252688</v>
      </c>
      <c r="I3864" s="2">
        <v>-247913</v>
      </c>
    </row>
    <row r="3865" spans="1:9" x14ac:dyDescent="0.3">
      <c r="A3865" t="s">
        <v>3864</v>
      </c>
      <c r="F3865">
        <v>3856</v>
      </c>
      <c r="G3865" t="s">
        <v>9158</v>
      </c>
      <c r="H3865" s="2">
        <v>-251236</v>
      </c>
      <c r="I3865" s="2">
        <v>-249365</v>
      </c>
    </row>
    <row r="3866" spans="1:9" x14ac:dyDescent="0.3">
      <c r="A3866" t="s">
        <v>3865</v>
      </c>
      <c r="F3866">
        <v>3857</v>
      </c>
      <c r="G3866" t="s">
        <v>9159</v>
      </c>
      <c r="H3866" s="2">
        <v>-251236</v>
      </c>
      <c r="I3866" s="2">
        <v>-24646</v>
      </c>
    </row>
    <row r="3867" spans="1:9" x14ac:dyDescent="0.3">
      <c r="A3867" t="s">
        <v>3866</v>
      </c>
      <c r="F3867">
        <v>3858</v>
      </c>
      <c r="G3867" t="s">
        <v>9160</v>
      </c>
      <c r="H3867" s="2">
        <v>-254141</v>
      </c>
      <c r="I3867" s="2">
        <v>-24646</v>
      </c>
    </row>
    <row r="3868" spans="1:9" x14ac:dyDescent="0.3">
      <c r="A3868" t="s">
        <v>3867</v>
      </c>
      <c r="F3868">
        <v>3859</v>
      </c>
      <c r="G3868" t="s">
        <v>9161</v>
      </c>
      <c r="H3868" s="2">
        <v>-252688</v>
      </c>
      <c r="I3868" s="2">
        <v>-24646</v>
      </c>
    </row>
    <row r="3869" spans="1:9" x14ac:dyDescent="0.3">
      <c r="A3869" t="s">
        <v>3868</v>
      </c>
      <c r="F3869">
        <v>3860</v>
      </c>
      <c r="G3869" t="s">
        <v>9162</v>
      </c>
      <c r="H3869" s="2">
        <v>-254141</v>
      </c>
      <c r="I3869" s="2">
        <v>-247913</v>
      </c>
    </row>
    <row r="3870" spans="1:9" x14ac:dyDescent="0.3">
      <c r="A3870" t="s">
        <v>3869</v>
      </c>
      <c r="F3870">
        <v>3861</v>
      </c>
      <c r="G3870" t="s">
        <v>9163</v>
      </c>
      <c r="H3870" s="2">
        <v>-252688</v>
      </c>
      <c r="I3870" s="2">
        <v>-249365</v>
      </c>
    </row>
    <row r="3871" spans="1:9" x14ac:dyDescent="0.3">
      <c r="A3871" t="s">
        <v>3870</v>
      </c>
      <c r="F3871">
        <v>3862</v>
      </c>
      <c r="G3871" t="s">
        <v>9164</v>
      </c>
      <c r="H3871" s="2">
        <v>-255593</v>
      </c>
      <c r="I3871" s="2">
        <v>-247913</v>
      </c>
    </row>
    <row r="3872" spans="1:9" x14ac:dyDescent="0.3">
      <c r="A3872" t="s">
        <v>3871</v>
      </c>
      <c r="F3872">
        <v>3863</v>
      </c>
      <c r="G3872" t="s">
        <v>9165</v>
      </c>
      <c r="H3872" s="2">
        <v>-252688</v>
      </c>
      <c r="I3872" s="2">
        <v>-247913</v>
      </c>
    </row>
    <row r="3873" spans="1:9" x14ac:dyDescent="0.3">
      <c r="A3873" t="s">
        <v>3872</v>
      </c>
      <c r="F3873">
        <v>3864</v>
      </c>
      <c r="G3873" t="s">
        <v>9166</v>
      </c>
      <c r="H3873" s="2">
        <v>-249783</v>
      </c>
      <c r="I3873" s="2">
        <v>-247913</v>
      </c>
    </row>
    <row r="3874" spans="1:9" x14ac:dyDescent="0.3">
      <c r="A3874" t="s">
        <v>3873</v>
      </c>
      <c r="F3874">
        <v>3865</v>
      </c>
      <c r="G3874" t="s">
        <v>9167</v>
      </c>
      <c r="H3874" s="2">
        <v>-252688</v>
      </c>
      <c r="I3874" s="2">
        <v>-247913</v>
      </c>
    </row>
    <row r="3875" spans="1:9" x14ac:dyDescent="0.3">
      <c r="A3875" t="s">
        <v>3874</v>
      </c>
      <c r="F3875">
        <v>3866</v>
      </c>
      <c r="G3875" t="s">
        <v>9168</v>
      </c>
      <c r="H3875" s="2">
        <v>-255593</v>
      </c>
      <c r="I3875" s="2">
        <v>-247913</v>
      </c>
    </row>
    <row r="3876" spans="1:9" x14ac:dyDescent="0.3">
      <c r="A3876" t="s">
        <v>3875</v>
      </c>
      <c r="F3876">
        <v>3867</v>
      </c>
      <c r="G3876" t="s">
        <v>9169</v>
      </c>
      <c r="H3876" s="2">
        <v>-255593</v>
      </c>
      <c r="I3876" s="2">
        <v>-249365</v>
      </c>
    </row>
    <row r="3877" spans="1:9" x14ac:dyDescent="0.3">
      <c r="A3877" t="s">
        <v>3876</v>
      </c>
      <c r="F3877">
        <v>3868</v>
      </c>
      <c r="G3877" t="s">
        <v>9170</v>
      </c>
      <c r="H3877" s="2">
        <v>-255593</v>
      </c>
      <c r="I3877" s="2">
        <v>-243555</v>
      </c>
    </row>
    <row r="3878" spans="1:9" x14ac:dyDescent="0.3">
      <c r="A3878" t="s">
        <v>3877</v>
      </c>
      <c r="F3878">
        <v>3869</v>
      </c>
      <c r="G3878" t="s">
        <v>9171</v>
      </c>
      <c r="H3878" s="2">
        <v>-254141</v>
      </c>
      <c r="I3878" s="2">
        <v>-249365</v>
      </c>
    </row>
    <row r="3879" spans="1:9" x14ac:dyDescent="0.3">
      <c r="A3879" t="s">
        <v>3878</v>
      </c>
      <c r="F3879">
        <v>3870</v>
      </c>
      <c r="G3879" t="s">
        <v>9172</v>
      </c>
      <c r="H3879" s="2">
        <v>-251236</v>
      </c>
      <c r="I3879" s="2">
        <v>-247913</v>
      </c>
    </row>
    <row r="3880" spans="1:9" x14ac:dyDescent="0.3">
      <c r="A3880" t="s">
        <v>3879</v>
      </c>
      <c r="F3880">
        <v>3871</v>
      </c>
      <c r="G3880" t="s">
        <v>9173</v>
      </c>
      <c r="H3880" s="2">
        <v>-254141</v>
      </c>
      <c r="I3880" s="2">
        <v>-24646</v>
      </c>
    </row>
    <row r="3881" spans="1:9" x14ac:dyDescent="0.3">
      <c r="A3881" t="s">
        <v>3880</v>
      </c>
      <c r="F3881">
        <v>3872</v>
      </c>
      <c r="G3881" t="s">
        <v>9174</v>
      </c>
      <c r="H3881" s="2">
        <v>-252688</v>
      </c>
      <c r="I3881" s="2">
        <v>-24646</v>
      </c>
    </row>
    <row r="3882" spans="1:9" x14ac:dyDescent="0.3">
      <c r="A3882" t="s">
        <v>3881</v>
      </c>
      <c r="F3882">
        <v>3873</v>
      </c>
      <c r="G3882" t="s">
        <v>9175</v>
      </c>
      <c r="H3882" s="2">
        <v>-254141</v>
      </c>
      <c r="I3882" s="2">
        <v>-247913</v>
      </c>
    </row>
    <row r="3883" spans="1:9" x14ac:dyDescent="0.3">
      <c r="A3883" t="s">
        <v>3882</v>
      </c>
      <c r="F3883">
        <v>3874</v>
      </c>
      <c r="G3883" t="s">
        <v>9176</v>
      </c>
      <c r="H3883" s="2">
        <v>-252688</v>
      </c>
      <c r="I3883" s="2">
        <v>-24646</v>
      </c>
    </row>
    <row r="3884" spans="1:9" x14ac:dyDescent="0.3">
      <c r="A3884" t="s">
        <v>3883</v>
      </c>
      <c r="F3884">
        <v>3875</v>
      </c>
      <c r="G3884" t="s">
        <v>9177</v>
      </c>
      <c r="H3884" s="2">
        <v>-252688</v>
      </c>
      <c r="I3884" s="2">
        <v>-249365</v>
      </c>
    </row>
    <row r="3885" spans="1:9" x14ac:dyDescent="0.3">
      <c r="A3885" t="s">
        <v>3884</v>
      </c>
      <c r="F3885">
        <v>3876</v>
      </c>
      <c r="G3885" t="s">
        <v>9178</v>
      </c>
      <c r="H3885" s="2">
        <v>-255593</v>
      </c>
      <c r="I3885" s="2">
        <v>-249365</v>
      </c>
    </row>
    <row r="3886" spans="1:9" x14ac:dyDescent="0.3">
      <c r="A3886" t="s">
        <v>3885</v>
      </c>
      <c r="F3886">
        <v>3877</v>
      </c>
      <c r="G3886" t="s">
        <v>9179</v>
      </c>
      <c r="H3886" s="2">
        <v>-252688</v>
      </c>
      <c r="I3886" s="2">
        <v>-249365</v>
      </c>
    </row>
    <row r="3887" spans="1:9" x14ac:dyDescent="0.3">
      <c r="A3887" t="s">
        <v>3886</v>
      </c>
      <c r="F3887">
        <v>3878</v>
      </c>
      <c r="G3887" t="s">
        <v>9180</v>
      </c>
      <c r="H3887" s="2">
        <v>-251236</v>
      </c>
      <c r="I3887" s="2">
        <v>-249365</v>
      </c>
    </row>
    <row r="3888" spans="1:9" x14ac:dyDescent="0.3">
      <c r="A3888" t="s">
        <v>3887</v>
      </c>
      <c r="F3888">
        <v>3879</v>
      </c>
      <c r="G3888" t="s">
        <v>9181</v>
      </c>
      <c r="H3888" s="2">
        <v>-255593</v>
      </c>
      <c r="I3888" s="2">
        <v>-249365</v>
      </c>
    </row>
    <row r="3889" spans="1:9" x14ac:dyDescent="0.3">
      <c r="A3889" t="s">
        <v>3888</v>
      </c>
      <c r="F3889">
        <v>3880</v>
      </c>
      <c r="G3889" t="s">
        <v>9182</v>
      </c>
      <c r="H3889" s="2">
        <v>-252688</v>
      </c>
      <c r="I3889" s="2">
        <v>-249365</v>
      </c>
    </row>
    <row r="3890" spans="1:9" x14ac:dyDescent="0.3">
      <c r="A3890" t="s">
        <v>3889</v>
      </c>
      <c r="F3890">
        <v>3881</v>
      </c>
      <c r="G3890" t="s">
        <v>9183</v>
      </c>
      <c r="H3890" s="2">
        <v>-255593</v>
      </c>
      <c r="I3890" s="2">
        <v>-249365</v>
      </c>
    </row>
    <row r="3891" spans="1:9" x14ac:dyDescent="0.3">
      <c r="A3891" t="s">
        <v>3890</v>
      </c>
      <c r="F3891">
        <v>3882</v>
      </c>
      <c r="G3891" t="s">
        <v>9184</v>
      </c>
      <c r="H3891" s="2">
        <v>-251236</v>
      </c>
      <c r="I3891" s="2">
        <v>-249365</v>
      </c>
    </row>
    <row r="3892" spans="1:9" x14ac:dyDescent="0.3">
      <c r="A3892" t="s">
        <v>3891</v>
      </c>
      <c r="F3892">
        <v>3883</v>
      </c>
      <c r="G3892" t="s">
        <v>9185</v>
      </c>
      <c r="H3892" s="2">
        <v>-252688</v>
      </c>
      <c r="I3892" s="2">
        <v>-247913</v>
      </c>
    </row>
    <row r="3893" spans="1:9" x14ac:dyDescent="0.3">
      <c r="A3893" t="s">
        <v>3892</v>
      </c>
      <c r="F3893">
        <v>3884</v>
      </c>
      <c r="G3893" t="s">
        <v>9186</v>
      </c>
      <c r="H3893" s="2">
        <v>-255593</v>
      </c>
      <c r="I3893" s="2">
        <v>-24646</v>
      </c>
    </row>
    <row r="3894" spans="1:9" x14ac:dyDescent="0.3">
      <c r="A3894" t="s">
        <v>3893</v>
      </c>
      <c r="F3894">
        <v>3885</v>
      </c>
      <c r="G3894" t="s">
        <v>9187</v>
      </c>
      <c r="H3894" s="2">
        <v>-255593</v>
      </c>
      <c r="I3894" s="2">
        <v>-250818</v>
      </c>
    </row>
    <row r="3895" spans="1:9" x14ac:dyDescent="0.3">
      <c r="A3895" t="s">
        <v>3894</v>
      </c>
      <c r="F3895">
        <v>3886</v>
      </c>
      <c r="G3895" t="s">
        <v>9188</v>
      </c>
      <c r="H3895" s="2">
        <v>-254141</v>
      </c>
      <c r="I3895" s="2">
        <v>-249365</v>
      </c>
    </row>
    <row r="3896" spans="1:9" x14ac:dyDescent="0.3">
      <c r="A3896" t="s">
        <v>3895</v>
      </c>
      <c r="F3896">
        <v>3887</v>
      </c>
      <c r="G3896" t="s">
        <v>9189</v>
      </c>
      <c r="H3896" s="2">
        <v>-254141</v>
      </c>
      <c r="I3896" s="2">
        <v>-249365</v>
      </c>
    </row>
    <row r="3897" spans="1:9" x14ac:dyDescent="0.3">
      <c r="A3897" t="s">
        <v>3896</v>
      </c>
      <c r="F3897">
        <v>3888</v>
      </c>
      <c r="G3897" t="s">
        <v>9190</v>
      </c>
      <c r="H3897" s="2">
        <v>-249783</v>
      </c>
      <c r="I3897" s="2">
        <v>-24646</v>
      </c>
    </row>
    <row r="3898" spans="1:9" x14ac:dyDescent="0.3">
      <c r="A3898" t="s">
        <v>3897</v>
      </c>
      <c r="F3898">
        <v>3889</v>
      </c>
      <c r="G3898" t="s">
        <v>9191</v>
      </c>
      <c r="H3898" s="2">
        <v>-251236</v>
      </c>
      <c r="I3898" s="2">
        <v>-247913</v>
      </c>
    </row>
    <row r="3899" spans="1:9" x14ac:dyDescent="0.3">
      <c r="A3899" t="s">
        <v>3898</v>
      </c>
      <c r="F3899">
        <v>3890</v>
      </c>
      <c r="G3899" t="s">
        <v>9192</v>
      </c>
      <c r="H3899" s="2">
        <v>-254141</v>
      </c>
      <c r="I3899" s="2">
        <v>-249365</v>
      </c>
    </row>
    <row r="3900" spans="1:9" x14ac:dyDescent="0.3">
      <c r="A3900" t="s">
        <v>3899</v>
      </c>
      <c r="F3900">
        <v>3891</v>
      </c>
      <c r="G3900" t="s">
        <v>9193</v>
      </c>
      <c r="H3900" s="2">
        <v>-255593</v>
      </c>
      <c r="I3900" s="2">
        <v>-249365</v>
      </c>
    </row>
    <row r="3901" spans="1:9" x14ac:dyDescent="0.3">
      <c r="A3901" t="s">
        <v>3900</v>
      </c>
      <c r="F3901">
        <v>3892</v>
      </c>
      <c r="G3901" t="s">
        <v>9194</v>
      </c>
      <c r="H3901" s="2">
        <v>-254141</v>
      </c>
      <c r="I3901" s="2">
        <v>-249365</v>
      </c>
    </row>
    <row r="3902" spans="1:9" x14ac:dyDescent="0.3">
      <c r="A3902" t="s">
        <v>3901</v>
      </c>
      <c r="F3902">
        <v>3893</v>
      </c>
      <c r="G3902" t="s">
        <v>9195</v>
      </c>
      <c r="H3902" s="2">
        <v>-254141</v>
      </c>
      <c r="I3902" s="2">
        <v>-249365</v>
      </c>
    </row>
    <row r="3903" spans="1:9" x14ac:dyDescent="0.3">
      <c r="A3903" t="s">
        <v>3902</v>
      </c>
      <c r="F3903">
        <v>3894</v>
      </c>
      <c r="G3903" t="s">
        <v>9196</v>
      </c>
      <c r="H3903" s="2">
        <v>-254141</v>
      </c>
      <c r="I3903" s="2">
        <v>-247913</v>
      </c>
    </row>
    <row r="3904" spans="1:9" x14ac:dyDescent="0.3">
      <c r="A3904" t="s">
        <v>3903</v>
      </c>
      <c r="F3904">
        <v>3895</v>
      </c>
      <c r="G3904" t="s">
        <v>9197</v>
      </c>
      <c r="H3904" s="2">
        <v>-254141</v>
      </c>
      <c r="I3904" s="2">
        <v>-249365</v>
      </c>
    </row>
    <row r="3905" spans="1:9" x14ac:dyDescent="0.3">
      <c r="A3905" t="s">
        <v>3904</v>
      </c>
      <c r="F3905">
        <v>3896</v>
      </c>
      <c r="G3905" t="s">
        <v>9198</v>
      </c>
      <c r="H3905" s="2">
        <v>-252688</v>
      </c>
      <c r="I3905" s="2">
        <v>-247913</v>
      </c>
    </row>
    <row r="3906" spans="1:9" x14ac:dyDescent="0.3">
      <c r="A3906" t="s">
        <v>3905</v>
      </c>
      <c r="F3906">
        <v>3897</v>
      </c>
      <c r="G3906" t="s">
        <v>9199</v>
      </c>
      <c r="H3906" s="2">
        <v>-252688</v>
      </c>
      <c r="I3906" s="2">
        <v>-249365</v>
      </c>
    </row>
    <row r="3907" spans="1:9" x14ac:dyDescent="0.3">
      <c r="A3907" t="s">
        <v>3906</v>
      </c>
      <c r="F3907">
        <v>3898</v>
      </c>
      <c r="G3907" t="s">
        <v>9200</v>
      </c>
      <c r="H3907" s="2">
        <v>-254141</v>
      </c>
      <c r="I3907" s="2">
        <v>-247913</v>
      </c>
    </row>
    <row r="3908" spans="1:9" x14ac:dyDescent="0.3">
      <c r="A3908" t="s">
        <v>3907</v>
      </c>
      <c r="F3908">
        <v>3899</v>
      </c>
      <c r="G3908" t="s">
        <v>9201</v>
      </c>
      <c r="H3908" s="2">
        <v>-254141</v>
      </c>
      <c r="I3908" s="2">
        <v>-24646</v>
      </c>
    </row>
    <row r="3909" spans="1:9" x14ac:dyDescent="0.3">
      <c r="A3909" t="s">
        <v>3908</v>
      </c>
      <c r="F3909">
        <v>3900</v>
      </c>
      <c r="G3909" s="1">
        <v>-9.9999999999999995E-7</v>
      </c>
      <c r="H3909" s="2">
        <v>-254141</v>
      </c>
      <c r="I3909" s="2">
        <v>-243555</v>
      </c>
    </row>
    <row r="3910" spans="1:9" x14ac:dyDescent="0.3">
      <c r="A3910" t="s">
        <v>3909</v>
      </c>
      <c r="F3910">
        <v>3901</v>
      </c>
      <c r="G3910" t="s">
        <v>9202</v>
      </c>
      <c r="H3910" s="2">
        <v>-254141</v>
      </c>
      <c r="I3910" s="2">
        <v>-249365</v>
      </c>
    </row>
    <row r="3911" spans="1:9" x14ac:dyDescent="0.3">
      <c r="A3911" t="s">
        <v>3910</v>
      </c>
      <c r="F3911">
        <v>3902</v>
      </c>
      <c r="G3911" t="s">
        <v>9203</v>
      </c>
      <c r="H3911" s="2">
        <v>-252688</v>
      </c>
      <c r="I3911" s="2">
        <v>-249365</v>
      </c>
    </row>
    <row r="3912" spans="1:9" x14ac:dyDescent="0.3">
      <c r="A3912" t="s">
        <v>3911</v>
      </c>
      <c r="F3912">
        <v>3903</v>
      </c>
      <c r="G3912" t="s">
        <v>9204</v>
      </c>
      <c r="H3912" s="2">
        <v>-251236</v>
      </c>
      <c r="I3912" s="2">
        <v>-250818</v>
      </c>
    </row>
    <row r="3913" spans="1:9" x14ac:dyDescent="0.3">
      <c r="A3913" t="s">
        <v>3912</v>
      </c>
      <c r="F3913">
        <v>3904</v>
      </c>
      <c r="G3913" t="s">
        <v>9205</v>
      </c>
      <c r="H3913" s="2">
        <v>-254141</v>
      </c>
      <c r="I3913" s="2">
        <v>-247913</v>
      </c>
    </row>
    <row r="3914" spans="1:9" x14ac:dyDescent="0.3">
      <c r="A3914" t="s">
        <v>3913</v>
      </c>
      <c r="F3914">
        <v>3905</v>
      </c>
      <c r="G3914" t="s">
        <v>9206</v>
      </c>
      <c r="H3914" s="2">
        <v>-251236</v>
      </c>
      <c r="I3914" s="2">
        <v>-250818</v>
      </c>
    </row>
    <row r="3915" spans="1:9" x14ac:dyDescent="0.3">
      <c r="A3915" t="s">
        <v>3914</v>
      </c>
      <c r="F3915">
        <v>3906</v>
      </c>
      <c r="G3915" t="s">
        <v>9207</v>
      </c>
      <c r="H3915" s="2">
        <v>-255593</v>
      </c>
      <c r="I3915" s="2">
        <v>-249365</v>
      </c>
    </row>
    <row r="3916" spans="1:9" x14ac:dyDescent="0.3">
      <c r="A3916" t="s">
        <v>3915</v>
      </c>
      <c r="F3916">
        <v>3907</v>
      </c>
      <c r="G3916" t="s">
        <v>9208</v>
      </c>
      <c r="H3916" s="2">
        <v>-254141</v>
      </c>
      <c r="I3916" s="2">
        <v>-250818</v>
      </c>
    </row>
    <row r="3917" spans="1:9" x14ac:dyDescent="0.3">
      <c r="A3917" t="s">
        <v>3916</v>
      </c>
      <c r="F3917">
        <v>3908</v>
      </c>
      <c r="G3917" t="s">
        <v>9209</v>
      </c>
      <c r="H3917" s="2">
        <v>-252688</v>
      </c>
      <c r="I3917" s="2">
        <v>-24646</v>
      </c>
    </row>
    <row r="3918" spans="1:9" x14ac:dyDescent="0.3">
      <c r="A3918" t="s">
        <v>3917</v>
      </c>
      <c r="F3918">
        <v>3909</v>
      </c>
      <c r="G3918" t="s">
        <v>9210</v>
      </c>
      <c r="H3918" s="2">
        <v>-249783</v>
      </c>
      <c r="I3918" s="2">
        <v>-249365</v>
      </c>
    </row>
    <row r="3919" spans="1:9" x14ac:dyDescent="0.3">
      <c r="A3919" t="s">
        <v>3918</v>
      </c>
      <c r="F3919">
        <v>3910</v>
      </c>
      <c r="G3919" s="1">
        <v>-8.9999999999999996E-7</v>
      </c>
      <c r="H3919" s="2">
        <v>-252688</v>
      </c>
      <c r="I3919" s="2">
        <v>-249365</v>
      </c>
    </row>
    <row r="3920" spans="1:9" x14ac:dyDescent="0.3">
      <c r="A3920" t="s">
        <v>3919</v>
      </c>
      <c r="F3920">
        <v>3911</v>
      </c>
      <c r="G3920" t="s">
        <v>9211</v>
      </c>
      <c r="H3920" s="2">
        <v>-255593</v>
      </c>
      <c r="I3920" s="2">
        <v>-247913</v>
      </c>
    </row>
    <row r="3921" spans="1:9" x14ac:dyDescent="0.3">
      <c r="A3921" t="s">
        <v>3920</v>
      </c>
      <c r="F3921">
        <v>3912</v>
      </c>
      <c r="G3921" t="s">
        <v>9212</v>
      </c>
      <c r="H3921" s="2">
        <v>-252688</v>
      </c>
      <c r="I3921" s="2">
        <v>-247913</v>
      </c>
    </row>
    <row r="3922" spans="1:9" x14ac:dyDescent="0.3">
      <c r="A3922" t="s">
        <v>3921</v>
      </c>
      <c r="F3922">
        <v>3913</v>
      </c>
      <c r="G3922" t="s">
        <v>9213</v>
      </c>
      <c r="H3922" s="2">
        <v>-257046</v>
      </c>
      <c r="I3922" s="2">
        <v>-250818</v>
      </c>
    </row>
    <row r="3923" spans="1:9" x14ac:dyDescent="0.3">
      <c r="A3923" t="s">
        <v>3922</v>
      </c>
      <c r="F3923">
        <v>3914</v>
      </c>
      <c r="G3923" t="s">
        <v>9214</v>
      </c>
      <c r="H3923" s="2">
        <v>-252688</v>
      </c>
      <c r="I3923" s="2">
        <v>-247913</v>
      </c>
    </row>
    <row r="3924" spans="1:9" x14ac:dyDescent="0.3">
      <c r="A3924" t="s">
        <v>3923</v>
      </c>
      <c r="F3924">
        <v>3915</v>
      </c>
      <c r="G3924" t="s">
        <v>9215</v>
      </c>
      <c r="H3924" s="2">
        <v>-254141</v>
      </c>
      <c r="I3924" s="2">
        <v>-247913</v>
      </c>
    </row>
    <row r="3925" spans="1:9" x14ac:dyDescent="0.3">
      <c r="A3925" t="s">
        <v>3924</v>
      </c>
      <c r="F3925">
        <v>3916</v>
      </c>
      <c r="G3925" t="s">
        <v>9216</v>
      </c>
      <c r="H3925" s="2">
        <v>-252688</v>
      </c>
      <c r="I3925" s="2">
        <v>-249365</v>
      </c>
    </row>
    <row r="3926" spans="1:9" x14ac:dyDescent="0.3">
      <c r="A3926" t="s">
        <v>3925</v>
      </c>
      <c r="F3926">
        <v>3917</v>
      </c>
      <c r="G3926" t="s">
        <v>9217</v>
      </c>
      <c r="H3926" s="2">
        <v>-251236</v>
      </c>
      <c r="I3926" s="2">
        <v>-249365</v>
      </c>
    </row>
    <row r="3927" spans="1:9" x14ac:dyDescent="0.3">
      <c r="A3927" t="s">
        <v>3926</v>
      </c>
      <c r="F3927">
        <v>3918</v>
      </c>
      <c r="G3927" t="s">
        <v>9218</v>
      </c>
      <c r="H3927" s="2">
        <v>-255593</v>
      </c>
      <c r="I3927" s="2">
        <v>-247913</v>
      </c>
    </row>
    <row r="3928" spans="1:9" x14ac:dyDescent="0.3">
      <c r="A3928" t="s">
        <v>3927</v>
      </c>
      <c r="F3928">
        <v>3919</v>
      </c>
      <c r="G3928" t="s">
        <v>9219</v>
      </c>
      <c r="H3928" s="2">
        <v>-255593</v>
      </c>
      <c r="I3928" s="2">
        <v>-249365</v>
      </c>
    </row>
    <row r="3929" spans="1:9" x14ac:dyDescent="0.3">
      <c r="A3929" t="s">
        <v>3928</v>
      </c>
      <c r="F3929">
        <v>3920</v>
      </c>
      <c r="G3929" s="1">
        <v>-7.9999999999999996E-7</v>
      </c>
      <c r="H3929" s="2">
        <v>-254141</v>
      </c>
      <c r="I3929" s="2">
        <v>-247913</v>
      </c>
    </row>
    <row r="3930" spans="1:9" x14ac:dyDescent="0.3">
      <c r="A3930" t="s">
        <v>3929</v>
      </c>
      <c r="F3930">
        <v>3921</v>
      </c>
      <c r="G3930" t="s">
        <v>9220</v>
      </c>
      <c r="H3930" s="2">
        <v>-252688</v>
      </c>
      <c r="I3930" s="2">
        <v>-249365</v>
      </c>
    </row>
    <row r="3931" spans="1:9" x14ac:dyDescent="0.3">
      <c r="A3931" t="s">
        <v>3930</v>
      </c>
      <c r="F3931">
        <v>3922</v>
      </c>
      <c r="G3931" t="s">
        <v>9221</v>
      </c>
      <c r="H3931" s="2">
        <v>-255593</v>
      </c>
      <c r="I3931" s="2">
        <v>-250818</v>
      </c>
    </row>
    <row r="3932" spans="1:9" x14ac:dyDescent="0.3">
      <c r="A3932" t="s">
        <v>3931</v>
      </c>
      <c r="F3932">
        <v>3923</v>
      </c>
      <c r="G3932" t="s">
        <v>9222</v>
      </c>
      <c r="H3932" s="2">
        <v>-251236</v>
      </c>
      <c r="I3932" s="2">
        <v>-250818</v>
      </c>
    </row>
    <row r="3933" spans="1:9" x14ac:dyDescent="0.3">
      <c r="A3933" t="s">
        <v>3932</v>
      </c>
      <c r="F3933">
        <v>3924</v>
      </c>
      <c r="G3933" t="s">
        <v>9223</v>
      </c>
      <c r="H3933" s="2">
        <v>-254141</v>
      </c>
      <c r="I3933" s="2">
        <v>-247913</v>
      </c>
    </row>
    <row r="3934" spans="1:9" x14ac:dyDescent="0.3">
      <c r="A3934" t="s">
        <v>3933</v>
      </c>
      <c r="F3934">
        <v>3925</v>
      </c>
      <c r="G3934" t="s">
        <v>9224</v>
      </c>
      <c r="H3934" s="2">
        <v>-254141</v>
      </c>
      <c r="I3934" s="2">
        <v>-249365</v>
      </c>
    </row>
    <row r="3935" spans="1:9" x14ac:dyDescent="0.3">
      <c r="A3935" t="s">
        <v>3934</v>
      </c>
      <c r="F3935">
        <v>3926</v>
      </c>
      <c r="G3935" t="s">
        <v>9225</v>
      </c>
      <c r="H3935" s="2">
        <v>-254141</v>
      </c>
      <c r="I3935" s="2">
        <v>-249365</v>
      </c>
    </row>
    <row r="3936" spans="1:9" x14ac:dyDescent="0.3">
      <c r="A3936" t="s">
        <v>3935</v>
      </c>
      <c r="F3936">
        <v>3927</v>
      </c>
      <c r="G3936" t="s">
        <v>9226</v>
      </c>
      <c r="H3936" s="2">
        <v>-252688</v>
      </c>
      <c r="I3936" s="2">
        <v>-250818</v>
      </c>
    </row>
    <row r="3937" spans="1:9" x14ac:dyDescent="0.3">
      <c r="A3937" t="s">
        <v>3936</v>
      </c>
      <c r="F3937">
        <v>3928</v>
      </c>
      <c r="G3937" t="s">
        <v>9227</v>
      </c>
      <c r="H3937" s="2">
        <v>-252688</v>
      </c>
      <c r="I3937" s="2">
        <v>-249365</v>
      </c>
    </row>
    <row r="3938" spans="1:9" x14ac:dyDescent="0.3">
      <c r="A3938" t="s">
        <v>3937</v>
      </c>
      <c r="F3938">
        <v>3929</v>
      </c>
      <c r="G3938" t="s">
        <v>9228</v>
      </c>
      <c r="H3938" s="2">
        <v>-252688</v>
      </c>
      <c r="I3938" s="2">
        <v>-249365</v>
      </c>
    </row>
    <row r="3939" spans="1:9" x14ac:dyDescent="0.3">
      <c r="A3939" t="s">
        <v>3938</v>
      </c>
      <c r="F3939">
        <v>3930</v>
      </c>
      <c r="G3939" s="1">
        <v>-6.9999999999999997E-7</v>
      </c>
      <c r="H3939" s="2">
        <v>-255593</v>
      </c>
      <c r="I3939" s="2">
        <v>-249365</v>
      </c>
    </row>
    <row r="3940" spans="1:9" x14ac:dyDescent="0.3">
      <c r="A3940" t="s">
        <v>3939</v>
      </c>
      <c r="F3940">
        <v>3931</v>
      </c>
      <c r="G3940" t="s">
        <v>9229</v>
      </c>
      <c r="H3940" s="2">
        <v>-252688</v>
      </c>
      <c r="I3940" s="2">
        <v>-250818</v>
      </c>
    </row>
    <row r="3941" spans="1:9" x14ac:dyDescent="0.3">
      <c r="A3941" t="s">
        <v>3940</v>
      </c>
      <c r="F3941">
        <v>3932</v>
      </c>
      <c r="G3941" t="s">
        <v>9230</v>
      </c>
      <c r="H3941" s="2">
        <v>-249783</v>
      </c>
      <c r="I3941" s="2">
        <v>-250818</v>
      </c>
    </row>
    <row r="3942" spans="1:9" x14ac:dyDescent="0.3">
      <c r="A3942" t="s">
        <v>3941</v>
      </c>
      <c r="F3942">
        <v>3933</v>
      </c>
      <c r="G3942" t="s">
        <v>9231</v>
      </c>
      <c r="H3942" s="2">
        <v>-251236</v>
      </c>
      <c r="I3942" s="2">
        <v>-250818</v>
      </c>
    </row>
    <row r="3943" spans="1:9" x14ac:dyDescent="0.3">
      <c r="A3943" t="s">
        <v>3942</v>
      </c>
      <c r="F3943">
        <v>3934</v>
      </c>
      <c r="G3943" t="s">
        <v>9232</v>
      </c>
      <c r="H3943" s="2">
        <v>-252688</v>
      </c>
      <c r="I3943" s="2">
        <v>-249365</v>
      </c>
    </row>
    <row r="3944" spans="1:9" x14ac:dyDescent="0.3">
      <c r="A3944" t="s">
        <v>3943</v>
      </c>
      <c r="F3944">
        <v>3935</v>
      </c>
      <c r="G3944" t="s">
        <v>9233</v>
      </c>
      <c r="H3944" s="2">
        <v>-251236</v>
      </c>
      <c r="I3944" s="2">
        <v>-247913</v>
      </c>
    </row>
    <row r="3945" spans="1:9" x14ac:dyDescent="0.3">
      <c r="A3945" t="s">
        <v>3944</v>
      </c>
      <c r="F3945">
        <v>3936</v>
      </c>
      <c r="G3945" t="s">
        <v>9234</v>
      </c>
      <c r="H3945" s="2">
        <v>-254141</v>
      </c>
      <c r="I3945" s="2">
        <v>-247913</v>
      </c>
    </row>
    <row r="3946" spans="1:9" x14ac:dyDescent="0.3">
      <c r="A3946" t="s">
        <v>3945</v>
      </c>
      <c r="F3946">
        <v>3937</v>
      </c>
      <c r="G3946" t="s">
        <v>9235</v>
      </c>
      <c r="H3946" s="2">
        <v>-254141</v>
      </c>
      <c r="I3946" s="2">
        <v>-249365</v>
      </c>
    </row>
    <row r="3947" spans="1:9" x14ac:dyDescent="0.3">
      <c r="A3947" t="s">
        <v>3946</v>
      </c>
      <c r="F3947">
        <v>3938</v>
      </c>
      <c r="G3947" t="s">
        <v>9236</v>
      </c>
      <c r="H3947" s="2">
        <v>-254141</v>
      </c>
      <c r="I3947" s="2">
        <v>-24646</v>
      </c>
    </row>
    <row r="3948" spans="1:9" x14ac:dyDescent="0.3">
      <c r="A3948" t="s">
        <v>3947</v>
      </c>
      <c r="F3948">
        <v>3939</v>
      </c>
      <c r="G3948" t="s">
        <v>9237</v>
      </c>
      <c r="H3948" s="2">
        <v>-252688</v>
      </c>
      <c r="I3948" s="2">
        <v>-247913</v>
      </c>
    </row>
    <row r="3949" spans="1:9" x14ac:dyDescent="0.3">
      <c r="A3949" t="s">
        <v>3948</v>
      </c>
      <c r="F3949">
        <v>3940</v>
      </c>
      <c r="G3949" s="1">
        <v>-5.9999999999999997E-7</v>
      </c>
      <c r="H3949" s="2">
        <v>-249783</v>
      </c>
      <c r="I3949" s="2">
        <v>-249365</v>
      </c>
    </row>
    <row r="3950" spans="1:9" x14ac:dyDescent="0.3">
      <c r="A3950" t="s">
        <v>3949</v>
      </c>
      <c r="F3950">
        <v>3941</v>
      </c>
      <c r="G3950" t="s">
        <v>9238</v>
      </c>
      <c r="H3950" s="2">
        <v>-251236</v>
      </c>
      <c r="I3950" s="2">
        <v>-247913</v>
      </c>
    </row>
    <row r="3951" spans="1:9" x14ac:dyDescent="0.3">
      <c r="A3951" t="s">
        <v>3950</v>
      </c>
      <c r="F3951">
        <v>3942</v>
      </c>
      <c r="G3951" t="s">
        <v>9239</v>
      </c>
      <c r="H3951" s="2">
        <v>-252688</v>
      </c>
      <c r="I3951" s="2">
        <v>-247913</v>
      </c>
    </row>
    <row r="3952" spans="1:9" x14ac:dyDescent="0.3">
      <c r="A3952" t="s">
        <v>3951</v>
      </c>
      <c r="F3952">
        <v>3943</v>
      </c>
      <c r="G3952" t="s">
        <v>9240</v>
      </c>
      <c r="H3952" s="2">
        <v>-251236</v>
      </c>
      <c r="I3952" s="2">
        <v>-249365</v>
      </c>
    </row>
    <row r="3953" spans="1:9" x14ac:dyDescent="0.3">
      <c r="A3953" t="s">
        <v>3952</v>
      </c>
      <c r="F3953">
        <v>3944</v>
      </c>
      <c r="G3953" t="s">
        <v>9241</v>
      </c>
      <c r="H3953" s="2">
        <v>-254141</v>
      </c>
      <c r="I3953" s="2">
        <v>-247913</v>
      </c>
    </row>
    <row r="3954" spans="1:9" x14ac:dyDescent="0.3">
      <c r="A3954" t="s">
        <v>3953</v>
      </c>
      <c r="F3954">
        <v>3945</v>
      </c>
      <c r="G3954" t="s">
        <v>9242</v>
      </c>
      <c r="H3954" s="2">
        <v>-249783</v>
      </c>
      <c r="I3954" s="2">
        <v>-250818</v>
      </c>
    </row>
    <row r="3955" spans="1:9" x14ac:dyDescent="0.3">
      <c r="A3955" t="s">
        <v>3954</v>
      </c>
      <c r="F3955">
        <v>3946</v>
      </c>
      <c r="G3955" t="s">
        <v>9243</v>
      </c>
      <c r="H3955" s="2">
        <v>-254141</v>
      </c>
      <c r="I3955" s="2">
        <v>-249365</v>
      </c>
    </row>
    <row r="3956" spans="1:9" x14ac:dyDescent="0.3">
      <c r="A3956" t="s">
        <v>3955</v>
      </c>
      <c r="F3956">
        <v>3947</v>
      </c>
      <c r="G3956" t="s">
        <v>9244</v>
      </c>
      <c r="H3956" s="2">
        <v>-252688</v>
      </c>
      <c r="I3956" s="2">
        <v>-249365</v>
      </c>
    </row>
    <row r="3957" spans="1:9" x14ac:dyDescent="0.3">
      <c r="A3957" t="s">
        <v>3956</v>
      </c>
      <c r="F3957">
        <v>3948</v>
      </c>
      <c r="G3957" t="s">
        <v>9245</v>
      </c>
      <c r="H3957" s="2">
        <v>-251236</v>
      </c>
      <c r="I3957" s="2">
        <v>-250818</v>
      </c>
    </row>
    <row r="3958" spans="1:9" x14ac:dyDescent="0.3">
      <c r="A3958" t="s">
        <v>3957</v>
      </c>
      <c r="F3958">
        <v>3949</v>
      </c>
      <c r="G3958" t="s">
        <v>9246</v>
      </c>
      <c r="H3958" s="2">
        <v>-254141</v>
      </c>
      <c r="I3958" s="2">
        <v>-250818</v>
      </c>
    </row>
    <row r="3959" spans="1:9" x14ac:dyDescent="0.3">
      <c r="A3959" t="s">
        <v>3958</v>
      </c>
      <c r="F3959">
        <v>3950</v>
      </c>
      <c r="G3959" s="1">
        <v>-4.9999999999999998E-7</v>
      </c>
      <c r="H3959" s="2">
        <v>-251236</v>
      </c>
      <c r="I3959" s="2">
        <v>-24646</v>
      </c>
    </row>
    <row r="3960" spans="1:9" x14ac:dyDescent="0.3">
      <c r="A3960" t="s">
        <v>3959</v>
      </c>
      <c r="F3960">
        <v>3951</v>
      </c>
      <c r="G3960" t="s">
        <v>9247</v>
      </c>
      <c r="H3960" s="2">
        <v>-252688</v>
      </c>
      <c r="I3960" s="2">
        <v>-247913</v>
      </c>
    </row>
    <row r="3961" spans="1:9" x14ac:dyDescent="0.3">
      <c r="A3961" t="s">
        <v>3960</v>
      </c>
      <c r="F3961">
        <v>3952</v>
      </c>
      <c r="G3961" t="s">
        <v>9248</v>
      </c>
      <c r="H3961" s="2">
        <v>-252688</v>
      </c>
      <c r="I3961" s="2">
        <v>-247913</v>
      </c>
    </row>
    <row r="3962" spans="1:9" x14ac:dyDescent="0.3">
      <c r="A3962" t="s">
        <v>3961</v>
      </c>
      <c r="F3962">
        <v>3953</v>
      </c>
      <c r="G3962" t="s">
        <v>9249</v>
      </c>
      <c r="H3962" s="2">
        <v>-251236</v>
      </c>
      <c r="I3962" s="2">
        <v>-250818</v>
      </c>
    </row>
    <row r="3963" spans="1:9" x14ac:dyDescent="0.3">
      <c r="A3963" t="s">
        <v>3962</v>
      </c>
      <c r="F3963">
        <v>3954</v>
      </c>
      <c r="G3963" t="s">
        <v>9250</v>
      </c>
      <c r="H3963" s="2">
        <v>-251236</v>
      </c>
      <c r="I3963" s="2">
        <v>-247913</v>
      </c>
    </row>
    <row r="3964" spans="1:9" x14ac:dyDescent="0.3">
      <c r="A3964" t="s">
        <v>3963</v>
      </c>
      <c r="F3964">
        <v>3955</v>
      </c>
      <c r="G3964" t="s">
        <v>9251</v>
      </c>
      <c r="H3964" s="2">
        <v>-252688</v>
      </c>
      <c r="I3964" s="2">
        <v>-249365</v>
      </c>
    </row>
    <row r="3965" spans="1:9" x14ac:dyDescent="0.3">
      <c r="A3965" t="s">
        <v>3964</v>
      </c>
      <c r="F3965">
        <v>3956</v>
      </c>
      <c r="G3965" t="s">
        <v>9252</v>
      </c>
      <c r="H3965" s="2">
        <v>-254141</v>
      </c>
      <c r="I3965" s="2">
        <v>-249365</v>
      </c>
    </row>
    <row r="3966" spans="1:9" x14ac:dyDescent="0.3">
      <c r="A3966" t="s">
        <v>3965</v>
      </c>
      <c r="F3966">
        <v>3957</v>
      </c>
      <c r="G3966" t="s">
        <v>9253</v>
      </c>
      <c r="H3966" s="2">
        <v>-254141</v>
      </c>
      <c r="I3966" s="2">
        <v>-250818</v>
      </c>
    </row>
    <row r="3967" spans="1:9" x14ac:dyDescent="0.3">
      <c r="A3967" t="s">
        <v>3966</v>
      </c>
      <c r="F3967">
        <v>3958</v>
      </c>
      <c r="G3967" t="s">
        <v>9254</v>
      </c>
      <c r="H3967" s="2">
        <v>-252688</v>
      </c>
      <c r="I3967" s="2">
        <v>-249365</v>
      </c>
    </row>
    <row r="3968" spans="1:9" x14ac:dyDescent="0.3">
      <c r="A3968" t="s">
        <v>3967</v>
      </c>
      <c r="F3968">
        <v>3959</v>
      </c>
      <c r="G3968" t="s">
        <v>9255</v>
      </c>
      <c r="H3968" s="2">
        <v>-252688</v>
      </c>
      <c r="I3968" s="2">
        <v>-249365</v>
      </c>
    </row>
    <row r="3969" spans="1:9" x14ac:dyDescent="0.3">
      <c r="A3969" t="s">
        <v>3968</v>
      </c>
      <c r="F3969">
        <v>3960</v>
      </c>
      <c r="G3969" s="1">
        <v>-3.9999999999999998E-7</v>
      </c>
      <c r="H3969" s="2">
        <v>-252688</v>
      </c>
      <c r="I3969" s="2">
        <v>-247913</v>
      </c>
    </row>
    <row r="3970" spans="1:9" x14ac:dyDescent="0.3">
      <c r="A3970" t="s">
        <v>3969</v>
      </c>
      <c r="F3970">
        <v>3961</v>
      </c>
      <c r="G3970" t="s">
        <v>9256</v>
      </c>
      <c r="H3970" s="2">
        <v>-252688</v>
      </c>
      <c r="I3970" s="2">
        <v>-247913</v>
      </c>
    </row>
    <row r="3971" spans="1:9" x14ac:dyDescent="0.3">
      <c r="A3971" t="s">
        <v>3970</v>
      </c>
      <c r="F3971">
        <v>3962</v>
      </c>
      <c r="G3971" t="s">
        <v>9257</v>
      </c>
      <c r="H3971" s="2">
        <v>-252688</v>
      </c>
      <c r="I3971" s="2">
        <v>-250818</v>
      </c>
    </row>
    <row r="3972" spans="1:9" x14ac:dyDescent="0.3">
      <c r="A3972" t="s">
        <v>3971</v>
      </c>
      <c r="F3972">
        <v>3963</v>
      </c>
      <c r="G3972" t="s">
        <v>9258</v>
      </c>
      <c r="H3972" s="2">
        <v>-252688</v>
      </c>
      <c r="I3972" s="2">
        <v>-247913</v>
      </c>
    </row>
    <row r="3973" spans="1:9" x14ac:dyDescent="0.3">
      <c r="A3973" t="s">
        <v>3972</v>
      </c>
      <c r="F3973">
        <v>3964</v>
      </c>
      <c r="G3973" t="s">
        <v>9259</v>
      </c>
      <c r="H3973" s="2">
        <v>-251236</v>
      </c>
      <c r="I3973" s="2">
        <v>-249365</v>
      </c>
    </row>
    <row r="3974" spans="1:9" x14ac:dyDescent="0.3">
      <c r="A3974" t="s">
        <v>3973</v>
      </c>
      <c r="F3974">
        <v>3965</v>
      </c>
      <c r="G3974" t="s">
        <v>9260</v>
      </c>
      <c r="H3974" s="2">
        <v>-252688</v>
      </c>
      <c r="I3974" s="2">
        <v>-249365</v>
      </c>
    </row>
    <row r="3975" spans="1:9" x14ac:dyDescent="0.3">
      <c r="A3975" t="s">
        <v>3974</v>
      </c>
      <c r="F3975">
        <v>3966</v>
      </c>
      <c r="G3975" t="s">
        <v>9261</v>
      </c>
      <c r="H3975" s="2">
        <v>-254141</v>
      </c>
      <c r="I3975" s="2">
        <v>-249365</v>
      </c>
    </row>
    <row r="3976" spans="1:9" x14ac:dyDescent="0.3">
      <c r="A3976" t="s">
        <v>3975</v>
      </c>
      <c r="F3976">
        <v>3967</v>
      </c>
      <c r="G3976" t="s">
        <v>9262</v>
      </c>
      <c r="H3976" s="2">
        <v>-255593</v>
      </c>
      <c r="I3976" s="2">
        <v>-249365</v>
      </c>
    </row>
    <row r="3977" spans="1:9" x14ac:dyDescent="0.3">
      <c r="A3977" t="s">
        <v>3976</v>
      </c>
      <c r="F3977">
        <v>3968</v>
      </c>
      <c r="G3977" t="s">
        <v>9263</v>
      </c>
      <c r="H3977" s="2">
        <v>-251236</v>
      </c>
      <c r="I3977" s="2">
        <v>-247913</v>
      </c>
    </row>
    <row r="3978" spans="1:9" x14ac:dyDescent="0.3">
      <c r="A3978" t="s">
        <v>3977</v>
      </c>
      <c r="F3978">
        <v>3969</v>
      </c>
      <c r="G3978" t="s">
        <v>9264</v>
      </c>
      <c r="H3978" s="2">
        <v>-252688</v>
      </c>
      <c r="I3978" s="2">
        <v>-249365</v>
      </c>
    </row>
    <row r="3979" spans="1:9" x14ac:dyDescent="0.3">
      <c r="A3979" t="s">
        <v>3978</v>
      </c>
      <c r="F3979">
        <v>3970</v>
      </c>
      <c r="G3979" s="1">
        <v>-2.9999999999999999E-7</v>
      </c>
      <c r="H3979" s="2">
        <v>-254141</v>
      </c>
      <c r="I3979" s="2">
        <v>-24646</v>
      </c>
    </row>
    <row r="3980" spans="1:9" x14ac:dyDescent="0.3">
      <c r="A3980" t="s">
        <v>3979</v>
      </c>
      <c r="F3980">
        <v>3971</v>
      </c>
      <c r="G3980" t="s">
        <v>9265</v>
      </c>
      <c r="H3980" s="2">
        <v>-255593</v>
      </c>
      <c r="I3980" s="2">
        <v>-250818</v>
      </c>
    </row>
    <row r="3981" spans="1:9" x14ac:dyDescent="0.3">
      <c r="A3981" t="s">
        <v>3980</v>
      </c>
      <c r="F3981">
        <v>3972</v>
      </c>
      <c r="G3981" t="s">
        <v>9266</v>
      </c>
      <c r="H3981" s="2">
        <v>-251236</v>
      </c>
      <c r="I3981" s="2">
        <v>-249365</v>
      </c>
    </row>
    <row r="3982" spans="1:9" x14ac:dyDescent="0.3">
      <c r="A3982" t="s">
        <v>3981</v>
      </c>
      <c r="F3982">
        <v>3973</v>
      </c>
      <c r="G3982" t="s">
        <v>9267</v>
      </c>
      <c r="H3982" s="2">
        <v>-251236</v>
      </c>
      <c r="I3982" s="2">
        <v>-249365</v>
      </c>
    </row>
    <row r="3983" spans="1:9" x14ac:dyDescent="0.3">
      <c r="A3983" t="s">
        <v>3982</v>
      </c>
      <c r="F3983">
        <v>3974</v>
      </c>
      <c r="G3983" t="s">
        <v>9268</v>
      </c>
      <c r="H3983" s="2">
        <v>-251236</v>
      </c>
      <c r="I3983" s="2">
        <v>-249365</v>
      </c>
    </row>
    <row r="3984" spans="1:9" x14ac:dyDescent="0.3">
      <c r="A3984" t="s">
        <v>3983</v>
      </c>
      <c r="F3984">
        <v>3975</v>
      </c>
      <c r="G3984" t="s">
        <v>9269</v>
      </c>
      <c r="H3984" s="2">
        <v>-249783</v>
      </c>
      <c r="I3984" s="2">
        <v>-249365</v>
      </c>
    </row>
    <row r="3985" spans="1:9" x14ac:dyDescent="0.3">
      <c r="A3985" t="s">
        <v>3984</v>
      </c>
      <c r="F3985">
        <v>3976</v>
      </c>
      <c r="G3985" t="s">
        <v>9270</v>
      </c>
      <c r="H3985" s="2">
        <v>-254141</v>
      </c>
      <c r="I3985" s="2">
        <v>-249365</v>
      </c>
    </row>
    <row r="3986" spans="1:9" x14ac:dyDescent="0.3">
      <c r="A3986" t="s">
        <v>3985</v>
      </c>
      <c r="F3986">
        <v>3977</v>
      </c>
      <c r="G3986" t="s">
        <v>9271</v>
      </c>
      <c r="H3986" s="2">
        <v>-255593</v>
      </c>
      <c r="I3986" s="2">
        <v>-249365</v>
      </c>
    </row>
    <row r="3987" spans="1:9" x14ac:dyDescent="0.3">
      <c r="A3987" t="s">
        <v>3986</v>
      </c>
      <c r="F3987">
        <v>3978</v>
      </c>
      <c r="G3987" t="s">
        <v>9272</v>
      </c>
      <c r="H3987" s="2">
        <v>-254141</v>
      </c>
      <c r="I3987" s="2">
        <v>-247913</v>
      </c>
    </row>
    <row r="3988" spans="1:9" x14ac:dyDescent="0.3">
      <c r="A3988" t="s">
        <v>3987</v>
      </c>
      <c r="F3988">
        <v>3979</v>
      </c>
      <c r="G3988" t="s">
        <v>9273</v>
      </c>
      <c r="H3988" s="2">
        <v>-251236</v>
      </c>
      <c r="I3988" s="2">
        <v>-250818</v>
      </c>
    </row>
    <row r="3989" spans="1:9" x14ac:dyDescent="0.3">
      <c r="A3989" t="s">
        <v>3988</v>
      </c>
      <c r="F3989">
        <v>3980</v>
      </c>
      <c r="G3989" s="1">
        <v>-1.9999999999999999E-7</v>
      </c>
      <c r="H3989" s="2">
        <v>-252688</v>
      </c>
      <c r="I3989" s="2">
        <v>-247913</v>
      </c>
    </row>
    <row r="3990" spans="1:9" x14ac:dyDescent="0.3">
      <c r="A3990" t="s">
        <v>3989</v>
      </c>
      <c r="F3990">
        <v>3981</v>
      </c>
      <c r="G3990" t="s">
        <v>9274</v>
      </c>
      <c r="H3990" s="2">
        <v>-251236</v>
      </c>
      <c r="I3990" s="2">
        <v>-250818</v>
      </c>
    </row>
    <row r="3991" spans="1:9" x14ac:dyDescent="0.3">
      <c r="A3991" t="s">
        <v>3990</v>
      </c>
      <c r="F3991">
        <v>3982</v>
      </c>
      <c r="G3991" t="s">
        <v>9275</v>
      </c>
      <c r="H3991" s="2">
        <v>-251236</v>
      </c>
      <c r="I3991" s="2">
        <v>-250818</v>
      </c>
    </row>
    <row r="3992" spans="1:9" x14ac:dyDescent="0.3">
      <c r="A3992" t="s">
        <v>3991</v>
      </c>
      <c r="F3992">
        <v>3983</v>
      </c>
      <c r="G3992" t="s">
        <v>9276</v>
      </c>
      <c r="H3992" s="2">
        <v>-252688</v>
      </c>
      <c r="I3992" s="2">
        <v>-250818</v>
      </c>
    </row>
    <row r="3993" spans="1:9" x14ac:dyDescent="0.3">
      <c r="A3993" t="s">
        <v>3992</v>
      </c>
      <c r="F3993">
        <v>3984</v>
      </c>
      <c r="G3993" t="s">
        <v>9277</v>
      </c>
      <c r="H3993" s="2">
        <v>-251236</v>
      </c>
      <c r="I3993" s="2">
        <v>-249365</v>
      </c>
    </row>
    <row r="3994" spans="1:9" x14ac:dyDescent="0.3">
      <c r="A3994" t="s">
        <v>3993</v>
      </c>
      <c r="F3994">
        <v>3985</v>
      </c>
      <c r="G3994" t="s">
        <v>9278</v>
      </c>
      <c r="H3994" s="2">
        <v>-255593</v>
      </c>
      <c r="I3994" s="2">
        <v>-249365</v>
      </c>
    </row>
    <row r="3995" spans="1:9" x14ac:dyDescent="0.3">
      <c r="A3995" t="s">
        <v>3994</v>
      </c>
      <c r="F3995">
        <v>3986</v>
      </c>
      <c r="G3995" t="s">
        <v>9279</v>
      </c>
      <c r="H3995" s="2">
        <v>-251236</v>
      </c>
      <c r="I3995" s="2">
        <v>-247913</v>
      </c>
    </row>
    <row r="3996" spans="1:9" x14ac:dyDescent="0.3">
      <c r="A3996" t="s">
        <v>3995</v>
      </c>
      <c r="F3996">
        <v>3987</v>
      </c>
      <c r="G3996" t="s">
        <v>9280</v>
      </c>
      <c r="H3996" s="2">
        <v>-254141</v>
      </c>
      <c r="I3996" s="2">
        <v>-250818</v>
      </c>
    </row>
    <row r="3997" spans="1:9" x14ac:dyDescent="0.3">
      <c r="A3997" t="s">
        <v>3996</v>
      </c>
      <c r="F3997">
        <v>3988</v>
      </c>
      <c r="G3997" t="s">
        <v>9281</v>
      </c>
      <c r="H3997" s="2">
        <v>-252688</v>
      </c>
      <c r="I3997" s="2">
        <v>-249365</v>
      </c>
    </row>
    <row r="3998" spans="1:9" x14ac:dyDescent="0.3">
      <c r="A3998" t="s">
        <v>3997</v>
      </c>
      <c r="F3998">
        <v>3989</v>
      </c>
      <c r="G3998" t="s">
        <v>9282</v>
      </c>
      <c r="H3998" s="2">
        <v>-252688</v>
      </c>
      <c r="I3998" s="2">
        <v>-249365</v>
      </c>
    </row>
    <row r="3999" spans="1:9" x14ac:dyDescent="0.3">
      <c r="A3999" t="s">
        <v>3998</v>
      </c>
      <c r="F3999">
        <v>3990</v>
      </c>
      <c r="G3999" s="1">
        <v>-9.9999999999999995E-8</v>
      </c>
      <c r="H3999" s="2">
        <v>-252688</v>
      </c>
      <c r="I3999" s="2">
        <v>-249365</v>
      </c>
    </row>
    <row r="4000" spans="1:9" x14ac:dyDescent="0.3">
      <c r="A4000" t="s">
        <v>3999</v>
      </c>
      <c r="F4000">
        <v>3991</v>
      </c>
      <c r="G4000" s="1">
        <v>-8.9999999999999999E-8</v>
      </c>
      <c r="H4000" s="2">
        <v>-255593</v>
      </c>
      <c r="I4000" s="2">
        <v>-249365</v>
      </c>
    </row>
    <row r="4001" spans="1:9" x14ac:dyDescent="0.3">
      <c r="A4001" t="s">
        <v>4000</v>
      </c>
      <c r="F4001">
        <v>3992</v>
      </c>
      <c r="G4001" s="1">
        <v>-8.0000000000000002E-8</v>
      </c>
      <c r="H4001" s="2">
        <v>-254141</v>
      </c>
      <c r="I4001" s="2">
        <v>-250818</v>
      </c>
    </row>
    <row r="4002" spans="1:9" x14ac:dyDescent="0.3">
      <c r="A4002" t="s">
        <v>4001</v>
      </c>
      <c r="F4002">
        <v>3993</v>
      </c>
      <c r="G4002" s="1">
        <v>-7.0000000000000005E-8</v>
      </c>
      <c r="H4002" s="2">
        <v>-257046</v>
      </c>
      <c r="I4002" s="2">
        <v>-25227</v>
      </c>
    </row>
    <row r="4003" spans="1:9" x14ac:dyDescent="0.3">
      <c r="A4003" t="s">
        <v>4002</v>
      </c>
      <c r="F4003">
        <v>3994</v>
      </c>
      <c r="G4003" s="1">
        <v>-5.9999999999999995E-8</v>
      </c>
      <c r="H4003" s="2">
        <v>-255593</v>
      </c>
      <c r="I4003" s="2">
        <v>-247913</v>
      </c>
    </row>
    <row r="4004" spans="1:9" x14ac:dyDescent="0.3">
      <c r="A4004" t="s">
        <v>4003</v>
      </c>
      <c r="F4004">
        <v>3995</v>
      </c>
      <c r="G4004" s="1">
        <v>-4.9999999999999998E-8</v>
      </c>
      <c r="H4004" s="2">
        <v>-249783</v>
      </c>
      <c r="I4004" s="2">
        <v>-24646</v>
      </c>
    </row>
    <row r="4005" spans="1:9" x14ac:dyDescent="0.3">
      <c r="A4005" t="s">
        <v>4004</v>
      </c>
      <c r="F4005">
        <v>3996</v>
      </c>
      <c r="G4005" s="1">
        <v>-4.0000000000000001E-8</v>
      </c>
      <c r="H4005" s="2">
        <v>-259951</v>
      </c>
      <c r="I4005" s="2">
        <v>-253723</v>
      </c>
    </row>
    <row r="4006" spans="1:9" x14ac:dyDescent="0.3">
      <c r="A4006" t="s">
        <v>4005</v>
      </c>
      <c r="F4006">
        <v>3997</v>
      </c>
      <c r="G4006" s="1">
        <v>-2.9999999999999997E-8</v>
      </c>
      <c r="H4006" s="2">
        <v>-249783</v>
      </c>
      <c r="I4006" s="2">
        <v>-24065</v>
      </c>
    </row>
    <row r="4007" spans="1:9" x14ac:dyDescent="0.3">
      <c r="A4007" t="s">
        <v>4006</v>
      </c>
      <c r="F4007">
        <v>3998</v>
      </c>
      <c r="G4007" s="1">
        <v>-2E-8</v>
      </c>
      <c r="H4007" s="2">
        <v>-249783</v>
      </c>
      <c r="I4007" s="2">
        <v>-253723</v>
      </c>
    </row>
    <row r="4008" spans="1:9" x14ac:dyDescent="0.3">
      <c r="A4008" t="s">
        <v>4007</v>
      </c>
      <c r="F4008">
        <v>3999</v>
      </c>
      <c r="G4008" s="1">
        <v>-1E-8</v>
      </c>
      <c r="H4008" s="2">
        <v>-270118</v>
      </c>
      <c r="I4008" s="2">
        <v>-247913</v>
      </c>
    </row>
    <row r="4009" spans="1:9" x14ac:dyDescent="0.3">
      <c r="A4009" t="s">
        <v>4008</v>
      </c>
      <c r="F4009">
        <v>4000</v>
      </c>
      <c r="G4009">
        <v>0</v>
      </c>
      <c r="H4009" t="s">
        <v>9283</v>
      </c>
      <c r="I4009" t="s">
        <v>9284</v>
      </c>
    </row>
    <row r="4010" spans="1:9" x14ac:dyDescent="0.3">
      <c r="A4010" t="s">
        <v>4009</v>
      </c>
      <c r="F4010">
        <v>4001</v>
      </c>
      <c r="G4010" s="1">
        <v>1E-8</v>
      </c>
      <c r="H4010" s="2">
        <v>286188</v>
      </c>
      <c r="I4010" s="2">
        <v>234316</v>
      </c>
    </row>
    <row r="4011" spans="1:9" x14ac:dyDescent="0.3">
      <c r="A4011" t="s">
        <v>4010</v>
      </c>
      <c r="F4011">
        <v>4002</v>
      </c>
      <c r="G4011" s="1">
        <v>2E-8</v>
      </c>
      <c r="H4011" s="2">
        <v>357361</v>
      </c>
      <c r="I4011" s="2">
        <v>330181</v>
      </c>
    </row>
    <row r="4012" spans="1:9" x14ac:dyDescent="0.3">
      <c r="A4012" t="s">
        <v>4011</v>
      </c>
      <c r="F4012">
        <v>4003</v>
      </c>
      <c r="G4012" s="1">
        <v>2.9999999999999997E-8</v>
      </c>
      <c r="H4012" s="2">
        <v>261496</v>
      </c>
      <c r="I4012" s="2">
        <v>245936</v>
      </c>
    </row>
    <row r="4013" spans="1:9" x14ac:dyDescent="0.3">
      <c r="A4013" t="s">
        <v>4012</v>
      </c>
      <c r="F4013">
        <v>4004</v>
      </c>
      <c r="G4013" s="1">
        <v>4.0000000000000001E-8</v>
      </c>
      <c r="H4013" s="2">
        <v>210658</v>
      </c>
      <c r="I4013" s="2">
        <v>200909</v>
      </c>
    </row>
    <row r="4014" spans="1:9" x14ac:dyDescent="0.3">
      <c r="A4014" t="s">
        <v>4013</v>
      </c>
      <c r="F4014">
        <v>4005</v>
      </c>
      <c r="G4014" s="1">
        <v>4.9999999999999998E-8</v>
      </c>
      <c r="H4014" s="2">
        <v>233898</v>
      </c>
      <c r="I4014" s="2">
        <v>224149</v>
      </c>
    </row>
    <row r="4015" spans="1:9" x14ac:dyDescent="0.3">
      <c r="A4015" t="s">
        <v>4014</v>
      </c>
      <c r="F4015">
        <v>4006</v>
      </c>
      <c r="G4015" s="1">
        <v>5.9999999999999995E-8</v>
      </c>
      <c r="H4015" s="2">
        <v>254233</v>
      </c>
      <c r="I4015" s="2">
        <v>234316</v>
      </c>
    </row>
    <row r="4016" spans="1:9" x14ac:dyDescent="0.3">
      <c r="A4016" t="s">
        <v>4015</v>
      </c>
      <c r="F4016">
        <v>4007</v>
      </c>
      <c r="G4016" s="1">
        <v>7.0000000000000005E-8</v>
      </c>
      <c r="H4016" s="2">
        <v>242613</v>
      </c>
      <c r="I4016" s="2">
        <v>235769</v>
      </c>
    </row>
    <row r="4017" spans="1:9" x14ac:dyDescent="0.3">
      <c r="A4017" t="s">
        <v>4016</v>
      </c>
      <c r="F4017">
        <v>4008</v>
      </c>
      <c r="G4017" s="1">
        <v>8.0000000000000002E-8</v>
      </c>
      <c r="H4017" s="2">
        <v>251328</v>
      </c>
      <c r="I4017" s="2">
        <v>238674</v>
      </c>
    </row>
    <row r="4018" spans="1:9" x14ac:dyDescent="0.3">
      <c r="A4018" t="s">
        <v>4017</v>
      </c>
      <c r="F4018">
        <v>4009</v>
      </c>
      <c r="G4018" s="1">
        <v>8.9999999999999999E-8</v>
      </c>
      <c r="H4018" s="2">
        <v>245518</v>
      </c>
      <c r="I4018" s="2">
        <v>237221</v>
      </c>
    </row>
    <row r="4019" spans="1:9" x14ac:dyDescent="0.3">
      <c r="A4019" t="s">
        <v>4018</v>
      </c>
      <c r="F4019">
        <v>4010</v>
      </c>
      <c r="G4019" s="1">
        <v>9.9999999999999995E-8</v>
      </c>
      <c r="H4019" s="2">
        <v>238256</v>
      </c>
      <c r="I4019" s="2">
        <v>227054</v>
      </c>
    </row>
    <row r="4020" spans="1:9" x14ac:dyDescent="0.3">
      <c r="A4020" t="s">
        <v>4019</v>
      </c>
      <c r="F4020">
        <v>4011</v>
      </c>
      <c r="G4020" t="s">
        <v>9285</v>
      </c>
      <c r="H4020" s="2">
        <v>244066</v>
      </c>
      <c r="I4020" s="2">
        <v>234316</v>
      </c>
    </row>
    <row r="4021" spans="1:9" x14ac:dyDescent="0.3">
      <c r="A4021" t="s">
        <v>4020</v>
      </c>
      <c r="F4021">
        <v>4012</v>
      </c>
      <c r="G4021" t="s">
        <v>9286</v>
      </c>
      <c r="H4021" s="2">
        <v>252781</v>
      </c>
      <c r="I4021" s="2">
        <v>241579</v>
      </c>
    </row>
    <row r="4022" spans="1:9" x14ac:dyDescent="0.3">
      <c r="A4022" t="s">
        <v>4021</v>
      </c>
      <c r="F4022">
        <v>4013</v>
      </c>
      <c r="G4022" t="s">
        <v>9287</v>
      </c>
      <c r="H4022" s="2">
        <v>244066</v>
      </c>
      <c r="I4022" s="2">
        <v>237221</v>
      </c>
    </row>
    <row r="4023" spans="1:9" x14ac:dyDescent="0.3">
      <c r="A4023" t="s">
        <v>4022</v>
      </c>
      <c r="F4023">
        <v>4014</v>
      </c>
      <c r="G4023" t="s">
        <v>9288</v>
      </c>
      <c r="H4023" s="2">
        <v>242613</v>
      </c>
      <c r="I4023" s="2">
        <v>234316</v>
      </c>
    </row>
    <row r="4024" spans="1:9" x14ac:dyDescent="0.3">
      <c r="A4024" t="s">
        <v>4023</v>
      </c>
      <c r="F4024">
        <v>4015</v>
      </c>
      <c r="G4024" t="s">
        <v>9289</v>
      </c>
      <c r="H4024" s="2">
        <v>246971</v>
      </c>
      <c r="I4024" s="2">
        <v>240126</v>
      </c>
    </row>
    <row r="4025" spans="1:9" x14ac:dyDescent="0.3">
      <c r="A4025" t="s">
        <v>4024</v>
      </c>
      <c r="F4025">
        <v>4016</v>
      </c>
      <c r="G4025" t="s">
        <v>9290</v>
      </c>
      <c r="H4025" s="2">
        <v>245518</v>
      </c>
      <c r="I4025" s="2">
        <v>238674</v>
      </c>
    </row>
    <row r="4026" spans="1:9" x14ac:dyDescent="0.3">
      <c r="A4026" t="s">
        <v>4025</v>
      </c>
      <c r="F4026">
        <v>4017</v>
      </c>
      <c r="G4026" t="s">
        <v>9291</v>
      </c>
      <c r="H4026" s="2">
        <v>239708</v>
      </c>
      <c r="I4026" s="2">
        <v>232864</v>
      </c>
    </row>
    <row r="4027" spans="1:9" x14ac:dyDescent="0.3">
      <c r="A4027" t="s">
        <v>4026</v>
      </c>
      <c r="F4027">
        <v>4018</v>
      </c>
      <c r="G4027" t="s">
        <v>9292</v>
      </c>
      <c r="H4027" s="2">
        <v>244066</v>
      </c>
      <c r="I4027" s="2">
        <v>238674</v>
      </c>
    </row>
    <row r="4028" spans="1:9" x14ac:dyDescent="0.3">
      <c r="A4028" t="s">
        <v>4027</v>
      </c>
      <c r="F4028">
        <v>4019</v>
      </c>
      <c r="G4028" t="s">
        <v>9293</v>
      </c>
      <c r="H4028" s="2">
        <v>248423</v>
      </c>
      <c r="I4028" s="2">
        <v>240126</v>
      </c>
    </row>
    <row r="4029" spans="1:9" x14ac:dyDescent="0.3">
      <c r="A4029" t="s">
        <v>4028</v>
      </c>
      <c r="F4029">
        <v>4020</v>
      </c>
      <c r="G4029" s="1">
        <v>1.9999999999999999E-7</v>
      </c>
      <c r="H4029" s="2">
        <v>241161</v>
      </c>
      <c r="I4029" s="2">
        <v>237221</v>
      </c>
    </row>
    <row r="4030" spans="1:9" x14ac:dyDescent="0.3">
      <c r="A4030" t="s">
        <v>4029</v>
      </c>
      <c r="F4030">
        <v>4021</v>
      </c>
      <c r="G4030" t="s">
        <v>9294</v>
      </c>
      <c r="H4030" s="2">
        <v>244066</v>
      </c>
      <c r="I4030" s="2">
        <v>237221</v>
      </c>
    </row>
    <row r="4031" spans="1:9" x14ac:dyDescent="0.3">
      <c r="A4031" t="s">
        <v>4030</v>
      </c>
      <c r="F4031">
        <v>4022</v>
      </c>
      <c r="G4031" t="s">
        <v>9295</v>
      </c>
      <c r="H4031" s="2">
        <v>251328</v>
      </c>
      <c r="I4031" s="2">
        <v>240126</v>
      </c>
    </row>
    <row r="4032" spans="1:9" x14ac:dyDescent="0.3">
      <c r="A4032" t="s">
        <v>4031</v>
      </c>
      <c r="F4032">
        <v>4023</v>
      </c>
      <c r="G4032" t="s">
        <v>9296</v>
      </c>
      <c r="H4032" s="2">
        <v>246971</v>
      </c>
      <c r="I4032" s="2">
        <v>237221</v>
      </c>
    </row>
    <row r="4033" spans="1:9" x14ac:dyDescent="0.3">
      <c r="A4033" t="s">
        <v>4032</v>
      </c>
      <c r="F4033">
        <v>4024</v>
      </c>
      <c r="G4033" t="s">
        <v>9297</v>
      </c>
      <c r="H4033" s="2">
        <v>244066</v>
      </c>
      <c r="I4033" s="2">
        <v>241579</v>
      </c>
    </row>
    <row r="4034" spans="1:9" x14ac:dyDescent="0.3">
      <c r="A4034" t="s">
        <v>4033</v>
      </c>
      <c r="F4034">
        <v>4025</v>
      </c>
      <c r="G4034" t="s">
        <v>9298</v>
      </c>
      <c r="H4034" s="2">
        <v>246971</v>
      </c>
      <c r="I4034" s="2">
        <v>240126</v>
      </c>
    </row>
    <row r="4035" spans="1:9" x14ac:dyDescent="0.3">
      <c r="A4035" t="s">
        <v>4034</v>
      </c>
      <c r="F4035">
        <v>4026</v>
      </c>
      <c r="G4035" t="s">
        <v>9299</v>
      </c>
      <c r="H4035" s="2">
        <v>245518</v>
      </c>
      <c r="I4035" s="2">
        <v>241579</v>
      </c>
    </row>
    <row r="4036" spans="1:9" x14ac:dyDescent="0.3">
      <c r="A4036" t="s">
        <v>4035</v>
      </c>
      <c r="F4036">
        <v>4027</v>
      </c>
      <c r="G4036" t="s">
        <v>9300</v>
      </c>
      <c r="H4036" s="2">
        <v>242613</v>
      </c>
      <c r="I4036" s="2">
        <v>238674</v>
      </c>
    </row>
    <row r="4037" spans="1:9" x14ac:dyDescent="0.3">
      <c r="A4037" t="s">
        <v>4036</v>
      </c>
      <c r="F4037">
        <v>4028</v>
      </c>
      <c r="G4037" t="s">
        <v>9301</v>
      </c>
      <c r="H4037" s="2">
        <v>246971</v>
      </c>
      <c r="I4037" s="2">
        <v>238674</v>
      </c>
    </row>
    <row r="4038" spans="1:9" x14ac:dyDescent="0.3">
      <c r="A4038" t="s">
        <v>4037</v>
      </c>
      <c r="F4038">
        <v>4029</v>
      </c>
      <c r="G4038" t="s">
        <v>9302</v>
      </c>
      <c r="H4038" s="2">
        <v>248423</v>
      </c>
      <c r="I4038" s="2">
        <v>237221</v>
      </c>
    </row>
    <row r="4039" spans="1:9" x14ac:dyDescent="0.3">
      <c r="A4039" t="s">
        <v>4038</v>
      </c>
      <c r="F4039">
        <v>4030</v>
      </c>
      <c r="G4039" s="1">
        <v>2.9999999999999999E-7</v>
      </c>
      <c r="H4039" s="2">
        <v>246971</v>
      </c>
      <c r="I4039" s="2">
        <v>243031</v>
      </c>
    </row>
    <row r="4040" spans="1:9" x14ac:dyDescent="0.3">
      <c r="A4040" t="s">
        <v>4039</v>
      </c>
      <c r="F4040">
        <v>4031</v>
      </c>
      <c r="G4040" t="s">
        <v>9303</v>
      </c>
      <c r="H4040" s="2">
        <v>246971</v>
      </c>
      <c r="I4040" s="2">
        <v>238674</v>
      </c>
    </row>
    <row r="4041" spans="1:9" x14ac:dyDescent="0.3">
      <c r="A4041" t="s">
        <v>4040</v>
      </c>
      <c r="F4041">
        <v>4032</v>
      </c>
      <c r="G4041" t="s">
        <v>9304</v>
      </c>
      <c r="H4041" s="2">
        <v>248423</v>
      </c>
      <c r="I4041" s="2">
        <v>244484</v>
      </c>
    </row>
    <row r="4042" spans="1:9" x14ac:dyDescent="0.3">
      <c r="A4042" t="s">
        <v>4041</v>
      </c>
      <c r="F4042">
        <v>4033</v>
      </c>
      <c r="G4042" t="s">
        <v>9305</v>
      </c>
      <c r="H4042" s="2">
        <v>246971</v>
      </c>
      <c r="I4042" s="2">
        <v>240126</v>
      </c>
    </row>
    <row r="4043" spans="1:9" x14ac:dyDescent="0.3">
      <c r="A4043" t="s">
        <v>4042</v>
      </c>
      <c r="F4043">
        <v>4034</v>
      </c>
      <c r="G4043" t="s">
        <v>9306</v>
      </c>
      <c r="H4043" s="2">
        <v>244066</v>
      </c>
      <c r="I4043" s="2">
        <v>238674</v>
      </c>
    </row>
    <row r="4044" spans="1:9" x14ac:dyDescent="0.3">
      <c r="A4044" t="s">
        <v>4043</v>
      </c>
      <c r="F4044">
        <v>4035</v>
      </c>
      <c r="G4044" t="s">
        <v>9307</v>
      </c>
      <c r="H4044" s="2">
        <v>248423</v>
      </c>
      <c r="I4044" s="2">
        <v>240126</v>
      </c>
    </row>
    <row r="4045" spans="1:9" x14ac:dyDescent="0.3">
      <c r="A4045" t="s">
        <v>4044</v>
      </c>
      <c r="F4045">
        <v>4036</v>
      </c>
      <c r="G4045" t="s">
        <v>9308</v>
      </c>
      <c r="H4045" s="2">
        <v>248423</v>
      </c>
      <c r="I4045" s="2">
        <v>243031</v>
      </c>
    </row>
    <row r="4046" spans="1:9" x14ac:dyDescent="0.3">
      <c r="A4046" t="s">
        <v>4045</v>
      </c>
      <c r="F4046">
        <v>4037</v>
      </c>
      <c r="G4046" t="s">
        <v>9309</v>
      </c>
      <c r="H4046" s="2">
        <v>245518</v>
      </c>
      <c r="I4046" s="2">
        <v>240126</v>
      </c>
    </row>
    <row r="4047" spans="1:9" x14ac:dyDescent="0.3">
      <c r="A4047" t="s">
        <v>4046</v>
      </c>
      <c r="F4047">
        <v>4038</v>
      </c>
      <c r="G4047" t="s">
        <v>9310</v>
      </c>
      <c r="H4047" s="2">
        <v>252781</v>
      </c>
      <c r="I4047" s="2">
        <v>243031</v>
      </c>
    </row>
    <row r="4048" spans="1:9" x14ac:dyDescent="0.3">
      <c r="A4048" t="s">
        <v>4047</v>
      </c>
      <c r="F4048">
        <v>4039</v>
      </c>
      <c r="G4048" t="s">
        <v>9311</v>
      </c>
      <c r="H4048" s="2">
        <v>246971</v>
      </c>
      <c r="I4048" s="2">
        <v>241579</v>
      </c>
    </row>
    <row r="4049" spans="1:9" x14ac:dyDescent="0.3">
      <c r="A4049" t="s">
        <v>4048</v>
      </c>
      <c r="F4049">
        <v>4040</v>
      </c>
      <c r="G4049" s="1">
        <v>3.9999999999999998E-7</v>
      </c>
      <c r="H4049" s="2">
        <v>248423</v>
      </c>
      <c r="I4049" s="2">
        <v>240126</v>
      </c>
    </row>
    <row r="4050" spans="1:9" x14ac:dyDescent="0.3">
      <c r="A4050" t="s">
        <v>4049</v>
      </c>
      <c r="F4050">
        <v>4041</v>
      </c>
      <c r="G4050" t="s">
        <v>9312</v>
      </c>
      <c r="H4050" s="2">
        <v>246971</v>
      </c>
      <c r="I4050" s="2">
        <v>240126</v>
      </c>
    </row>
    <row r="4051" spans="1:9" x14ac:dyDescent="0.3">
      <c r="A4051" t="s">
        <v>4050</v>
      </c>
      <c r="F4051">
        <v>4042</v>
      </c>
      <c r="G4051" t="s">
        <v>9313</v>
      </c>
      <c r="H4051" s="2">
        <v>251328</v>
      </c>
      <c r="I4051" s="2">
        <v>243031</v>
      </c>
    </row>
    <row r="4052" spans="1:9" x14ac:dyDescent="0.3">
      <c r="A4052" t="s">
        <v>4051</v>
      </c>
      <c r="F4052">
        <v>4043</v>
      </c>
      <c r="G4052" t="s">
        <v>9314</v>
      </c>
      <c r="H4052" s="2">
        <v>248423</v>
      </c>
      <c r="I4052" s="2">
        <v>241579</v>
      </c>
    </row>
    <row r="4053" spans="1:9" x14ac:dyDescent="0.3">
      <c r="A4053" t="s">
        <v>4052</v>
      </c>
      <c r="F4053">
        <v>4044</v>
      </c>
      <c r="G4053" t="s">
        <v>9315</v>
      </c>
      <c r="H4053" s="2">
        <v>248423</v>
      </c>
      <c r="I4053" s="2">
        <v>243031</v>
      </c>
    </row>
    <row r="4054" spans="1:9" x14ac:dyDescent="0.3">
      <c r="A4054" t="s">
        <v>4053</v>
      </c>
      <c r="F4054">
        <v>4045</v>
      </c>
      <c r="G4054" t="s">
        <v>9316</v>
      </c>
      <c r="H4054" s="2">
        <v>254233</v>
      </c>
      <c r="I4054" s="2">
        <v>240126</v>
      </c>
    </row>
    <row r="4055" spans="1:9" x14ac:dyDescent="0.3">
      <c r="A4055" t="s">
        <v>4054</v>
      </c>
      <c r="F4055">
        <v>4046</v>
      </c>
      <c r="G4055" t="s">
        <v>9317</v>
      </c>
      <c r="H4055" s="2">
        <v>252781</v>
      </c>
      <c r="I4055" s="2">
        <v>244484</v>
      </c>
    </row>
    <row r="4056" spans="1:9" x14ac:dyDescent="0.3">
      <c r="A4056" t="s">
        <v>4055</v>
      </c>
      <c r="F4056">
        <v>4047</v>
      </c>
      <c r="G4056" t="s">
        <v>9318</v>
      </c>
      <c r="H4056" s="2">
        <v>254233</v>
      </c>
      <c r="I4056" s="2">
        <v>241579</v>
      </c>
    </row>
    <row r="4057" spans="1:9" x14ac:dyDescent="0.3">
      <c r="A4057" t="s">
        <v>4056</v>
      </c>
      <c r="F4057">
        <v>4048</v>
      </c>
      <c r="G4057" t="s">
        <v>9319</v>
      </c>
      <c r="H4057" s="2">
        <v>248423</v>
      </c>
      <c r="I4057" s="2">
        <v>240126</v>
      </c>
    </row>
    <row r="4058" spans="1:9" x14ac:dyDescent="0.3">
      <c r="A4058" t="s">
        <v>4057</v>
      </c>
      <c r="F4058">
        <v>4049</v>
      </c>
      <c r="G4058" t="s">
        <v>9320</v>
      </c>
      <c r="H4058" s="2">
        <v>248423</v>
      </c>
      <c r="I4058" s="2">
        <v>241579</v>
      </c>
    </row>
    <row r="4059" spans="1:9" x14ac:dyDescent="0.3">
      <c r="A4059" t="s">
        <v>4058</v>
      </c>
      <c r="F4059">
        <v>4050</v>
      </c>
      <c r="G4059" s="1">
        <v>4.9999999999999998E-7</v>
      </c>
      <c r="H4059" s="2">
        <v>248423</v>
      </c>
      <c r="I4059" s="2">
        <v>243031</v>
      </c>
    </row>
    <row r="4060" spans="1:9" x14ac:dyDescent="0.3">
      <c r="A4060" t="s">
        <v>4059</v>
      </c>
      <c r="F4060">
        <v>4051</v>
      </c>
      <c r="G4060" t="s">
        <v>9321</v>
      </c>
      <c r="H4060" s="2">
        <v>251328</v>
      </c>
      <c r="I4060" s="2">
        <v>243031</v>
      </c>
    </row>
    <row r="4061" spans="1:9" x14ac:dyDescent="0.3">
      <c r="A4061" t="s">
        <v>4060</v>
      </c>
      <c r="F4061">
        <v>4052</v>
      </c>
      <c r="G4061" t="s">
        <v>9322</v>
      </c>
      <c r="H4061" s="2">
        <v>248423</v>
      </c>
      <c r="I4061" s="2">
        <v>243031</v>
      </c>
    </row>
    <row r="4062" spans="1:9" x14ac:dyDescent="0.3">
      <c r="A4062" t="s">
        <v>4061</v>
      </c>
      <c r="F4062">
        <v>4053</v>
      </c>
      <c r="G4062" t="s">
        <v>9323</v>
      </c>
      <c r="H4062" s="2">
        <v>251328</v>
      </c>
      <c r="I4062" s="2">
        <v>243031</v>
      </c>
    </row>
    <row r="4063" spans="1:9" x14ac:dyDescent="0.3">
      <c r="A4063" t="s">
        <v>4062</v>
      </c>
      <c r="F4063">
        <v>4054</v>
      </c>
      <c r="G4063" t="s">
        <v>9324</v>
      </c>
      <c r="H4063" s="2">
        <v>252781</v>
      </c>
      <c r="I4063" s="2">
        <v>243031</v>
      </c>
    </row>
    <row r="4064" spans="1:9" x14ac:dyDescent="0.3">
      <c r="A4064" t="s">
        <v>4063</v>
      </c>
      <c r="F4064">
        <v>4055</v>
      </c>
      <c r="G4064" t="s">
        <v>9325</v>
      </c>
      <c r="H4064" s="2">
        <v>251328</v>
      </c>
      <c r="I4064" s="2">
        <v>240126</v>
      </c>
    </row>
    <row r="4065" spans="1:9" x14ac:dyDescent="0.3">
      <c r="A4065" t="s">
        <v>4064</v>
      </c>
      <c r="F4065">
        <v>4056</v>
      </c>
      <c r="G4065" t="s">
        <v>9326</v>
      </c>
      <c r="H4065" s="2">
        <v>248423</v>
      </c>
      <c r="I4065" s="2">
        <v>243031</v>
      </c>
    </row>
    <row r="4066" spans="1:9" x14ac:dyDescent="0.3">
      <c r="A4066" t="s">
        <v>4065</v>
      </c>
      <c r="F4066">
        <v>4057</v>
      </c>
      <c r="G4066" t="s">
        <v>9327</v>
      </c>
      <c r="H4066" s="2">
        <v>251328</v>
      </c>
      <c r="I4066" s="2">
        <v>243031</v>
      </c>
    </row>
    <row r="4067" spans="1:9" x14ac:dyDescent="0.3">
      <c r="A4067" t="s">
        <v>4066</v>
      </c>
      <c r="F4067">
        <v>4058</v>
      </c>
      <c r="G4067" t="s">
        <v>9328</v>
      </c>
      <c r="H4067" s="2">
        <v>251328</v>
      </c>
      <c r="I4067" s="2">
        <v>241579</v>
      </c>
    </row>
    <row r="4068" spans="1:9" x14ac:dyDescent="0.3">
      <c r="A4068" t="s">
        <v>4067</v>
      </c>
      <c r="F4068">
        <v>4059</v>
      </c>
      <c r="G4068" t="s">
        <v>9329</v>
      </c>
      <c r="H4068" s="2">
        <v>251328</v>
      </c>
      <c r="I4068" s="2">
        <v>244484</v>
      </c>
    </row>
    <row r="4069" spans="1:9" x14ac:dyDescent="0.3">
      <c r="A4069" t="s">
        <v>4068</v>
      </c>
      <c r="F4069">
        <v>4060</v>
      </c>
      <c r="G4069" s="1">
        <v>5.9999999999999997E-7</v>
      </c>
      <c r="H4069" s="2">
        <v>251328</v>
      </c>
      <c r="I4069" s="2">
        <v>244484</v>
      </c>
    </row>
    <row r="4070" spans="1:9" x14ac:dyDescent="0.3">
      <c r="A4070" t="s">
        <v>4069</v>
      </c>
      <c r="F4070">
        <v>4061</v>
      </c>
      <c r="G4070" t="s">
        <v>9330</v>
      </c>
      <c r="H4070" s="2">
        <v>248423</v>
      </c>
      <c r="I4070" s="2">
        <v>240126</v>
      </c>
    </row>
    <row r="4071" spans="1:9" x14ac:dyDescent="0.3">
      <c r="A4071" t="s">
        <v>4070</v>
      </c>
      <c r="F4071">
        <v>4062</v>
      </c>
      <c r="G4071" t="s">
        <v>9331</v>
      </c>
      <c r="H4071" s="2">
        <v>252781</v>
      </c>
      <c r="I4071" s="2">
        <v>241579</v>
      </c>
    </row>
    <row r="4072" spans="1:9" x14ac:dyDescent="0.3">
      <c r="A4072" t="s">
        <v>4071</v>
      </c>
      <c r="F4072">
        <v>4063</v>
      </c>
      <c r="G4072" t="s">
        <v>9332</v>
      </c>
      <c r="H4072" s="2">
        <v>248423</v>
      </c>
      <c r="I4072" s="2">
        <v>243031</v>
      </c>
    </row>
    <row r="4073" spans="1:9" x14ac:dyDescent="0.3">
      <c r="A4073" t="s">
        <v>4072</v>
      </c>
      <c r="F4073">
        <v>4064</v>
      </c>
      <c r="G4073" t="s">
        <v>9333</v>
      </c>
      <c r="H4073" s="2">
        <v>252781</v>
      </c>
      <c r="I4073" s="2">
        <v>244484</v>
      </c>
    </row>
    <row r="4074" spans="1:9" x14ac:dyDescent="0.3">
      <c r="A4074" t="s">
        <v>4073</v>
      </c>
      <c r="F4074">
        <v>4065</v>
      </c>
      <c r="G4074" t="s">
        <v>9334</v>
      </c>
      <c r="H4074" s="2">
        <v>251328</v>
      </c>
      <c r="I4074" s="2">
        <v>241579</v>
      </c>
    </row>
    <row r="4075" spans="1:9" x14ac:dyDescent="0.3">
      <c r="A4075" t="s">
        <v>4074</v>
      </c>
      <c r="F4075">
        <v>4066</v>
      </c>
      <c r="G4075" t="s">
        <v>9335</v>
      </c>
      <c r="H4075" s="2">
        <v>248423</v>
      </c>
      <c r="I4075" s="2">
        <v>241579</v>
      </c>
    </row>
    <row r="4076" spans="1:9" x14ac:dyDescent="0.3">
      <c r="A4076" t="s">
        <v>4075</v>
      </c>
      <c r="F4076">
        <v>4067</v>
      </c>
      <c r="G4076" t="s">
        <v>9336</v>
      </c>
      <c r="H4076" s="2">
        <v>251328</v>
      </c>
      <c r="I4076" s="2">
        <v>240126</v>
      </c>
    </row>
    <row r="4077" spans="1:9" x14ac:dyDescent="0.3">
      <c r="A4077" t="s">
        <v>4076</v>
      </c>
      <c r="F4077">
        <v>4068</v>
      </c>
      <c r="G4077" t="s">
        <v>9337</v>
      </c>
      <c r="H4077" s="2">
        <v>246971</v>
      </c>
      <c r="I4077" s="2">
        <v>243031</v>
      </c>
    </row>
    <row r="4078" spans="1:9" x14ac:dyDescent="0.3">
      <c r="A4078" t="s">
        <v>4077</v>
      </c>
      <c r="F4078">
        <v>4069</v>
      </c>
      <c r="G4078" t="s">
        <v>9338</v>
      </c>
      <c r="H4078" s="2">
        <v>251328</v>
      </c>
      <c r="I4078" s="2">
        <v>240126</v>
      </c>
    </row>
    <row r="4079" spans="1:9" x14ac:dyDescent="0.3">
      <c r="A4079" t="s">
        <v>4078</v>
      </c>
      <c r="F4079">
        <v>4070</v>
      </c>
      <c r="G4079" s="1">
        <v>6.9999999999999997E-7</v>
      </c>
      <c r="H4079" s="2">
        <v>251328</v>
      </c>
      <c r="I4079" s="2">
        <v>241579</v>
      </c>
    </row>
    <row r="4080" spans="1:9" x14ac:dyDescent="0.3">
      <c r="A4080" t="s">
        <v>4079</v>
      </c>
      <c r="F4080">
        <v>4071</v>
      </c>
      <c r="G4080" t="s">
        <v>9339</v>
      </c>
      <c r="H4080" s="2">
        <v>248423</v>
      </c>
      <c r="I4080" s="2">
        <v>243031</v>
      </c>
    </row>
    <row r="4081" spans="1:9" x14ac:dyDescent="0.3">
      <c r="A4081" t="s">
        <v>4080</v>
      </c>
      <c r="F4081">
        <v>4072</v>
      </c>
      <c r="G4081" t="s">
        <v>9340</v>
      </c>
      <c r="H4081" s="2">
        <v>251328</v>
      </c>
      <c r="I4081" s="2">
        <v>241579</v>
      </c>
    </row>
    <row r="4082" spans="1:9" x14ac:dyDescent="0.3">
      <c r="A4082" t="s">
        <v>4081</v>
      </c>
      <c r="F4082">
        <v>4073</v>
      </c>
      <c r="G4082" t="s">
        <v>9341</v>
      </c>
      <c r="H4082" s="2">
        <v>252781</v>
      </c>
      <c r="I4082" s="2">
        <v>240126</v>
      </c>
    </row>
    <row r="4083" spans="1:9" x14ac:dyDescent="0.3">
      <c r="A4083" t="s">
        <v>4082</v>
      </c>
      <c r="F4083">
        <v>4074</v>
      </c>
      <c r="G4083" t="s">
        <v>9342</v>
      </c>
      <c r="H4083" s="2">
        <v>251328</v>
      </c>
      <c r="I4083" s="2">
        <v>243031</v>
      </c>
    </row>
    <row r="4084" spans="1:9" x14ac:dyDescent="0.3">
      <c r="A4084" t="s">
        <v>4083</v>
      </c>
      <c r="F4084">
        <v>4075</v>
      </c>
      <c r="G4084" t="s">
        <v>9343</v>
      </c>
      <c r="H4084" s="2">
        <v>252781</v>
      </c>
      <c r="I4084" s="2">
        <v>243031</v>
      </c>
    </row>
    <row r="4085" spans="1:9" x14ac:dyDescent="0.3">
      <c r="A4085" t="s">
        <v>4084</v>
      </c>
      <c r="F4085">
        <v>4076</v>
      </c>
      <c r="G4085" t="s">
        <v>9344</v>
      </c>
      <c r="H4085" s="2">
        <v>252781</v>
      </c>
      <c r="I4085" s="2">
        <v>243031</v>
      </c>
    </row>
    <row r="4086" spans="1:9" x14ac:dyDescent="0.3">
      <c r="A4086" t="s">
        <v>4085</v>
      </c>
      <c r="F4086">
        <v>4077</v>
      </c>
      <c r="G4086" t="s">
        <v>9345</v>
      </c>
      <c r="H4086" s="2">
        <v>248423</v>
      </c>
      <c r="I4086" s="2">
        <v>243031</v>
      </c>
    </row>
    <row r="4087" spans="1:9" x14ac:dyDescent="0.3">
      <c r="A4087" t="s">
        <v>4086</v>
      </c>
      <c r="F4087">
        <v>4078</v>
      </c>
      <c r="G4087" t="s">
        <v>9346</v>
      </c>
      <c r="H4087" s="2">
        <v>248423</v>
      </c>
      <c r="I4087" s="2">
        <v>243031</v>
      </c>
    </row>
    <row r="4088" spans="1:9" x14ac:dyDescent="0.3">
      <c r="A4088" t="s">
        <v>4087</v>
      </c>
      <c r="F4088">
        <v>4079</v>
      </c>
      <c r="G4088" t="s">
        <v>9347</v>
      </c>
      <c r="H4088" s="2">
        <v>252781</v>
      </c>
      <c r="I4088" s="2">
        <v>244484</v>
      </c>
    </row>
    <row r="4089" spans="1:9" x14ac:dyDescent="0.3">
      <c r="A4089" t="s">
        <v>4088</v>
      </c>
      <c r="F4089">
        <v>4080</v>
      </c>
      <c r="G4089" s="1">
        <v>7.9999999999999996E-7</v>
      </c>
      <c r="H4089" s="2">
        <v>252781</v>
      </c>
      <c r="I4089" s="2">
        <v>243031</v>
      </c>
    </row>
    <row r="4090" spans="1:9" x14ac:dyDescent="0.3">
      <c r="A4090" t="s">
        <v>4089</v>
      </c>
      <c r="F4090">
        <v>4081</v>
      </c>
      <c r="G4090" t="s">
        <v>9348</v>
      </c>
      <c r="H4090" s="2">
        <v>251328</v>
      </c>
      <c r="I4090" s="2">
        <v>241579</v>
      </c>
    </row>
    <row r="4091" spans="1:9" x14ac:dyDescent="0.3">
      <c r="A4091" t="s">
        <v>4090</v>
      </c>
      <c r="F4091">
        <v>4082</v>
      </c>
      <c r="G4091" t="s">
        <v>9349</v>
      </c>
      <c r="H4091" s="2">
        <v>251328</v>
      </c>
      <c r="I4091" s="2">
        <v>241579</v>
      </c>
    </row>
    <row r="4092" spans="1:9" x14ac:dyDescent="0.3">
      <c r="A4092" t="s">
        <v>4091</v>
      </c>
      <c r="F4092">
        <v>4083</v>
      </c>
      <c r="G4092" t="s">
        <v>9350</v>
      </c>
      <c r="H4092" s="2">
        <v>248423</v>
      </c>
      <c r="I4092" s="2">
        <v>241579</v>
      </c>
    </row>
    <row r="4093" spans="1:9" x14ac:dyDescent="0.3">
      <c r="A4093" t="s">
        <v>4092</v>
      </c>
      <c r="F4093">
        <v>4084</v>
      </c>
      <c r="G4093" t="s">
        <v>9351</v>
      </c>
      <c r="H4093" s="2">
        <v>252781</v>
      </c>
      <c r="I4093" s="2">
        <v>244484</v>
      </c>
    </row>
    <row r="4094" spans="1:9" x14ac:dyDescent="0.3">
      <c r="A4094" t="s">
        <v>4093</v>
      </c>
      <c r="F4094">
        <v>4085</v>
      </c>
      <c r="G4094" t="s">
        <v>9352</v>
      </c>
      <c r="H4094" s="2">
        <v>252781</v>
      </c>
      <c r="I4094" s="2">
        <v>243031</v>
      </c>
    </row>
    <row r="4095" spans="1:9" x14ac:dyDescent="0.3">
      <c r="A4095" t="s">
        <v>4094</v>
      </c>
      <c r="F4095">
        <v>4086</v>
      </c>
      <c r="G4095" t="s">
        <v>9353</v>
      </c>
      <c r="H4095" s="2">
        <v>248423</v>
      </c>
      <c r="I4095" s="2">
        <v>243031</v>
      </c>
    </row>
    <row r="4096" spans="1:9" x14ac:dyDescent="0.3">
      <c r="A4096" t="s">
        <v>4095</v>
      </c>
      <c r="F4096">
        <v>4087</v>
      </c>
      <c r="G4096" t="s">
        <v>9354</v>
      </c>
      <c r="H4096" s="2">
        <v>248423</v>
      </c>
      <c r="I4096" s="2">
        <v>244484</v>
      </c>
    </row>
    <row r="4097" spans="1:9" x14ac:dyDescent="0.3">
      <c r="A4097" t="s">
        <v>4096</v>
      </c>
      <c r="F4097">
        <v>4088</v>
      </c>
      <c r="G4097" t="s">
        <v>9355</v>
      </c>
      <c r="H4097" s="2">
        <v>246971</v>
      </c>
      <c r="I4097" s="2">
        <v>244484</v>
      </c>
    </row>
    <row r="4098" spans="1:9" x14ac:dyDescent="0.3">
      <c r="A4098" t="s">
        <v>4097</v>
      </c>
      <c r="F4098">
        <v>4089</v>
      </c>
      <c r="G4098" t="s">
        <v>9356</v>
      </c>
      <c r="H4098" s="2">
        <v>248423</v>
      </c>
      <c r="I4098" s="2">
        <v>243031</v>
      </c>
    </row>
    <row r="4099" spans="1:9" x14ac:dyDescent="0.3">
      <c r="A4099" t="s">
        <v>4098</v>
      </c>
      <c r="F4099">
        <v>4090</v>
      </c>
      <c r="G4099" s="1">
        <v>8.9999999999999996E-7</v>
      </c>
      <c r="H4099" s="2">
        <v>252781</v>
      </c>
      <c r="I4099" s="2">
        <v>243031</v>
      </c>
    </row>
    <row r="4100" spans="1:9" x14ac:dyDescent="0.3">
      <c r="A4100" t="s">
        <v>4099</v>
      </c>
      <c r="F4100">
        <v>4091</v>
      </c>
      <c r="G4100" t="s">
        <v>9357</v>
      </c>
      <c r="H4100" s="2">
        <v>252781</v>
      </c>
      <c r="I4100" s="2">
        <v>241579</v>
      </c>
    </row>
    <row r="4101" spans="1:9" x14ac:dyDescent="0.3">
      <c r="A4101" t="s">
        <v>4100</v>
      </c>
      <c r="F4101">
        <v>4092</v>
      </c>
      <c r="G4101" t="s">
        <v>9358</v>
      </c>
      <c r="H4101" s="2">
        <v>252781</v>
      </c>
      <c r="I4101" s="2">
        <v>243031</v>
      </c>
    </row>
    <row r="4102" spans="1:9" x14ac:dyDescent="0.3">
      <c r="A4102" t="s">
        <v>4101</v>
      </c>
      <c r="F4102">
        <v>4093</v>
      </c>
      <c r="G4102" t="s">
        <v>9359</v>
      </c>
      <c r="H4102" s="2">
        <v>252781</v>
      </c>
      <c r="I4102" s="2">
        <v>243031</v>
      </c>
    </row>
    <row r="4103" spans="1:9" x14ac:dyDescent="0.3">
      <c r="A4103" t="s">
        <v>4102</v>
      </c>
      <c r="F4103">
        <v>4094</v>
      </c>
      <c r="G4103" t="s">
        <v>9360</v>
      </c>
      <c r="H4103" s="2">
        <v>248423</v>
      </c>
      <c r="I4103" s="2">
        <v>243031</v>
      </c>
    </row>
    <row r="4104" spans="1:9" x14ac:dyDescent="0.3">
      <c r="A4104" t="s">
        <v>4103</v>
      </c>
      <c r="F4104">
        <v>4095</v>
      </c>
      <c r="G4104" t="s">
        <v>9361</v>
      </c>
      <c r="H4104" s="2">
        <v>251328</v>
      </c>
      <c r="I4104" s="2">
        <v>244484</v>
      </c>
    </row>
    <row r="4105" spans="1:9" x14ac:dyDescent="0.3">
      <c r="A4105" t="s">
        <v>4104</v>
      </c>
      <c r="F4105">
        <v>4096</v>
      </c>
      <c r="G4105" t="s">
        <v>9362</v>
      </c>
      <c r="H4105" s="2">
        <v>252781</v>
      </c>
      <c r="I4105" s="2">
        <v>241579</v>
      </c>
    </row>
    <row r="4106" spans="1:9" x14ac:dyDescent="0.3">
      <c r="A4106" t="s">
        <v>4105</v>
      </c>
      <c r="F4106">
        <v>4097</v>
      </c>
      <c r="G4106" t="s">
        <v>9363</v>
      </c>
      <c r="H4106" s="2">
        <v>251328</v>
      </c>
      <c r="I4106" s="2">
        <v>243031</v>
      </c>
    </row>
    <row r="4107" spans="1:9" x14ac:dyDescent="0.3">
      <c r="A4107" t="s">
        <v>4106</v>
      </c>
      <c r="F4107">
        <v>4098</v>
      </c>
      <c r="G4107" t="s">
        <v>9364</v>
      </c>
      <c r="H4107" s="2">
        <v>254233</v>
      </c>
      <c r="I4107" s="2">
        <v>243031</v>
      </c>
    </row>
    <row r="4108" spans="1:9" x14ac:dyDescent="0.3">
      <c r="A4108" t="s">
        <v>4107</v>
      </c>
      <c r="F4108">
        <v>4099</v>
      </c>
      <c r="G4108" t="s">
        <v>9365</v>
      </c>
      <c r="H4108" s="2">
        <v>252781</v>
      </c>
      <c r="I4108" s="2">
        <v>244484</v>
      </c>
    </row>
    <row r="4109" spans="1:9" x14ac:dyDescent="0.3">
      <c r="A4109" t="s">
        <v>4108</v>
      </c>
      <c r="F4109">
        <v>4100</v>
      </c>
      <c r="G4109" s="1">
        <v>9.9999999999999995E-7</v>
      </c>
      <c r="H4109" s="2">
        <v>251328</v>
      </c>
      <c r="I4109" s="2">
        <v>243031</v>
      </c>
    </row>
    <row r="4110" spans="1:9" x14ac:dyDescent="0.3">
      <c r="A4110" t="s">
        <v>4109</v>
      </c>
      <c r="F4110">
        <v>4101</v>
      </c>
      <c r="G4110" t="s">
        <v>9366</v>
      </c>
      <c r="H4110" s="2">
        <v>251328</v>
      </c>
      <c r="I4110" s="2">
        <v>241579</v>
      </c>
    </row>
    <row r="4111" spans="1:9" x14ac:dyDescent="0.3">
      <c r="A4111" t="s">
        <v>4110</v>
      </c>
      <c r="F4111">
        <v>4102</v>
      </c>
      <c r="G4111" t="s">
        <v>9367</v>
      </c>
      <c r="H4111" s="2">
        <v>252781</v>
      </c>
      <c r="I4111" s="2">
        <v>243031</v>
      </c>
    </row>
    <row r="4112" spans="1:9" x14ac:dyDescent="0.3">
      <c r="A4112" t="s">
        <v>4111</v>
      </c>
      <c r="F4112">
        <v>4103</v>
      </c>
      <c r="G4112" t="s">
        <v>9368</v>
      </c>
      <c r="H4112" s="2">
        <v>252781</v>
      </c>
      <c r="I4112" s="2">
        <v>241579</v>
      </c>
    </row>
    <row r="4113" spans="1:9" x14ac:dyDescent="0.3">
      <c r="A4113" t="s">
        <v>4112</v>
      </c>
      <c r="F4113">
        <v>4104</v>
      </c>
      <c r="G4113" t="s">
        <v>9369</v>
      </c>
      <c r="H4113" s="2">
        <v>254233</v>
      </c>
      <c r="I4113" s="2">
        <v>245936</v>
      </c>
    </row>
    <row r="4114" spans="1:9" x14ac:dyDescent="0.3">
      <c r="A4114" t="s">
        <v>4113</v>
      </c>
      <c r="F4114">
        <v>4105</v>
      </c>
      <c r="G4114" t="s">
        <v>9370</v>
      </c>
      <c r="H4114" s="2">
        <v>254233</v>
      </c>
      <c r="I4114" s="2">
        <v>241579</v>
      </c>
    </row>
    <row r="4115" spans="1:9" x14ac:dyDescent="0.3">
      <c r="A4115" t="s">
        <v>4114</v>
      </c>
      <c r="F4115">
        <v>4106</v>
      </c>
      <c r="G4115" t="s">
        <v>9371</v>
      </c>
      <c r="H4115" s="2">
        <v>251328</v>
      </c>
      <c r="I4115" s="2">
        <v>243031</v>
      </c>
    </row>
    <row r="4116" spans="1:9" x14ac:dyDescent="0.3">
      <c r="A4116" t="s">
        <v>4115</v>
      </c>
      <c r="F4116">
        <v>4107</v>
      </c>
      <c r="G4116" t="s">
        <v>9372</v>
      </c>
      <c r="H4116" s="2">
        <v>251328</v>
      </c>
      <c r="I4116" s="2">
        <v>241579</v>
      </c>
    </row>
    <row r="4117" spans="1:9" x14ac:dyDescent="0.3">
      <c r="A4117" t="s">
        <v>4116</v>
      </c>
      <c r="F4117">
        <v>4108</v>
      </c>
      <c r="G4117" t="s">
        <v>9373</v>
      </c>
      <c r="H4117" s="2">
        <v>251328</v>
      </c>
      <c r="I4117" s="2">
        <v>243031</v>
      </c>
    </row>
    <row r="4118" spans="1:9" x14ac:dyDescent="0.3">
      <c r="A4118" t="s">
        <v>4117</v>
      </c>
      <c r="F4118">
        <v>4109</v>
      </c>
      <c r="G4118" t="s">
        <v>9374</v>
      </c>
      <c r="H4118" s="2">
        <v>251328</v>
      </c>
      <c r="I4118" s="2">
        <v>243031</v>
      </c>
    </row>
    <row r="4119" spans="1:9" x14ac:dyDescent="0.3">
      <c r="A4119" t="s">
        <v>4118</v>
      </c>
      <c r="F4119">
        <v>4110</v>
      </c>
      <c r="G4119" t="s">
        <v>9375</v>
      </c>
      <c r="H4119" s="2">
        <v>252781</v>
      </c>
      <c r="I4119" s="2">
        <v>244484</v>
      </c>
    </row>
    <row r="4120" spans="1:9" x14ac:dyDescent="0.3">
      <c r="A4120" t="s">
        <v>4119</v>
      </c>
      <c r="F4120">
        <v>4111</v>
      </c>
      <c r="G4120" t="s">
        <v>9376</v>
      </c>
      <c r="H4120" s="2">
        <v>252781</v>
      </c>
      <c r="I4120" s="2">
        <v>243031</v>
      </c>
    </row>
    <row r="4121" spans="1:9" x14ac:dyDescent="0.3">
      <c r="A4121" t="s">
        <v>4120</v>
      </c>
      <c r="F4121">
        <v>4112</v>
      </c>
      <c r="G4121" t="s">
        <v>9377</v>
      </c>
      <c r="H4121" s="2">
        <v>252781</v>
      </c>
      <c r="I4121" s="2">
        <v>245936</v>
      </c>
    </row>
    <row r="4122" spans="1:9" x14ac:dyDescent="0.3">
      <c r="A4122" t="s">
        <v>4121</v>
      </c>
      <c r="F4122">
        <v>4113</v>
      </c>
      <c r="G4122" t="s">
        <v>9378</v>
      </c>
      <c r="H4122" s="2">
        <v>252781</v>
      </c>
      <c r="I4122" s="2">
        <v>241579</v>
      </c>
    </row>
    <row r="4123" spans="1:9" x14ac:dyDescent="0.3">
      <c r="A4123" t="s">
        <v>4122</v>
      </c>
      <c r="F4123">
        <v>4114</v>
      </c>
      <c r="G4123" t="s">
        <v>9379</v>
      </c>
      <c r="H4123" s="2">
        <v>248423</v>
      </c>
      <c r="I4123" s="2">
        <v>244484</v>
      </c>
    </row>
    <row r="4124" spans="1:9" x14ac:dyDescent="0.3">
      <c r="A4124" t="s">
        <v>4123</v>
      </c>
      <c r="F4124">
        <v>4115</v>
      </c>
      <c r="G4124" t="s">
        <v>9380</v>
      </c>
      <c r="H4124" s="2">
        <v>251328</v>
      </c>
      <c r="I4124" s="2">
        <v>243031</v>
      </c>
    </row>
    <row r="4125" spans="1:9" x14ac:dyDescent="0.3">
      <c r="A4125" t="s">
        <v>4124</v>
      </c>
      <c r="F4125">
        <v>4116</v>
      </c>
      <c r="G4125" t="s">
        <v>9381</v>
      </c>
      <c r="H4125" s="2">
        <v>252781</v>
      </c>
      <c r="I4125" s="2">
        <v>243031</v>
      </c>
    </row>
    <row r="4126" spans="1:9" x14ac:dyDescent="0.3">
      <c r="A4126" t="s">
        <v>4125</v>
      </c>
      <c r="F4126">
        <v>4117</v>
      </c>
      <c r="G4126" t="s">
        <v>9382</v>
      </c>
      <c r="H4126" s="2">
        <v>252781</v>
      </c>
      <c r="I4126" s="2">
        <v>243031</v>
      </c>
    </row>
    <row r="4127" spans="1:9" x14ac:dyDescent="0.3">
      <c r="A4127" t="s">
        <v>4126</v>
      </c>
      <c r="F4127">
        <v>4118</v>
      </c>
      <c r="G4127" t="s">
        <v>9383</v>
      </c>
      <c r="H4127" s="2">
        <v>252781</v>
      </c>
      <c r="I4127" s="2">
        <v>244484</v>
      </c>
    </row>
    <row r="4128" spans="1:9" x14ac:dyDescent="0.3">
      <c r="A4128" t="s">
        <v>4127</v>
      </c>
      <c r="F4128">
        <v>4119</v>
      </c>
      <c r="G4128" t="s">
        <v>9384</v>
      </c>
      <c r="H4128" s="2">
        <v>252781</v>
      </c>
      <c r="I4128" s="2">
        <v>241579</v>
      </c>
    </row>
    <row r="4129" spans="1:9" x14ac:dyDescent="0.3">
      <c r="A4129" t="s">
        <v>4128</v>
      </c>
      <c r="F4129">
        <v>4120</v>
      </c>
      <c r="G4129" t="s">
        <v>9385</v>
      </c>
      <c r="H4129" s="2">
        <v>252781</v>
      </c>
      <c r="I4129" s="2">
        <v>243031</v>
      </c>
    </row>
    <row r="4130" spans="1:9" x14ac:dyDescent="0.3">
      <c r="A4130" t="s">
        <v>4129</v>
      </c>
      <c r="F4130">
        <v>4121</v>
      </c>
      <c r="G4130" t="s">
        <v>9386</v>
      </c>
      <c r="H4130" s="2">
        <v>251328</v>
      </c>
      <c r="I4130" s="2">
        <v>241579</v>
      </c>
    </row>
    <row r="4131" spans="1:9" x14ac:dyDescent="0.3">
      <c r="A4131" t="s">
        <v>4130</v>
      </c>
      <c r="F4131">
        <v>4122</v>
      </c>
      <c r="G4131" t="s">
        <v>9387</v>
      </c>
      <c r="H4131" s="2">
        <v>251328</v>
      </c>
      <c r="I4131" s="2">
        <v>243031</v>
      </c>
    </row>
    <row r="4132" spans="1:9" x14ac:dyDescent="0.3">
      <c r="A4132" t="s">
        <v>4131</v>
      </c>
      <c r="F4132">
        <v>4123</v>
      </c>
      <c r="G4132" t="s">
        <v>9388</v>
      </c>
      <c r="H4132" s="2">
        <v>252781</v>
      </c>
      <c r="I4132" s="2">
        <v>244484</v>
      </c>
    </row>
    <row r="4133" spans="1:9" x14ac:dyDescent="0.3">
      <c r="A4133" t="s">
        <v>4132</v>
      </c>
      <c r="F4133">
        <v>4124</v>
      </c>
      <c r="G4133" t="s">
        <v>9389</v>
      </c>
      <c r="H4133" s="2">
        <v>246971</v>
      </c>
      <c r="I4133" s="2">
        <v>244484</v>
      </c>
    </row>
    <row r="4134" spans="1:9" x14ac:dyDescent="0.3">
      <c r="A4134" t="s">
        <v>4133</v>
      </c>
      <c r="F4134">
        <v>4125</v>
      </c>
      <c r="G4134" t="s">
        <v>9390</v>
      </c>
      <c r="H4134" s="2">
        <v>248423</v>
      </c>
      <c r="I4134" s="2">
        <v>245936</v>
      </c>
    </row>
    <row r="4135" spans="1:9" x14ac:dyDescent="0.3">
      <c r="A4135" t="s">
        <v>4134</v>
      </c>
      <c r="F4135">
        <v>4126</v>
      </c>
      <c r="G4135" t="s">
        <v>9391</v>
      </c>
      <c r="H4135" s="2">
        <v>252781</v>
      </c>
      <c r="I4135" s="2">
        <v>245936</v>
      </c>
    </row>
    <row r="4136" spans="1:9" x14ac:dyDescent="0.3">
      <c r="A4136" t="s">
        <v>4135</v>
      </c>
      <c r="F4136">
        <v>4127</v>
      </c>
      <c r="G4136" t="s">
        <v>9392</v>
      </c>
      <c r="H4136" s="2">
        <v>254233</v>
      </c>
      <c r="I4136" s="2">
        <v>241579</v>
      </c>
    </row>
    <row r="4137" spans="1:9" x14ac:dyDescent="0.3">
      <c r="A4137" t="s">
        <v>4136</v>
      </c>
      <c r="F4137">
        <v>4128</v>
      </c>
      <c r="G4137" t="s">
        <v>9393</v>
      </c>
      <c r="H4137" s="2">
        <v>251328</v>
      </c>
      <c r="I4137" s="2">
        <v>243031</v>
      </c>
    </row>
    <row r="4138" spans="1:9" x14ac:dyDescent="0.3">
      <c r="A4138" t="s">
        <v>4137</v>
      </c>
      <c r="F4138">
        <v>4129</v>
      </c>
      <c r="G4138" t="s">
        <v>9394</v>
      </c>
      <c r="H4138" s="2">
        <v>252781</v>
      </c>
      <c r="I4138" s="2">
        <v>241579</v>
      </c>
    </row>
    <row r="4139" spans="1:9" x14ac:dyDescent="0.3">
      <c r="A4139" t="s">
        <v>4138</v>
      </c>
      <c r="F4139">
        <v>4130</v>
      </c>
      <c r="G4139" t="s">
        <v>9395</v>
      </c>
      <c r="H4139" s="2">
        <v>252781</v>
      </c>
      <c r="I4139" s="2">
        <v>245936</v>
      </c>
    </row>
    <row r="4140" spans="1:9" x14ac:dyDescent="0.3">
      <c r="A4140" t="s">
        <v>4139</v>
      </c>
      <c r="F4140">
        <v>4131</v>
      </c>
      <c r="G4140" t="s">
        <v>9396</v>
      </c>
      <c r="H4140" s="2">
        <v>248423</v>
      </c>
      <c r="I4140" s="2">
        <v>244484</v>
      </c>
    </row>
    <row r="4141" spans="1:9" x14ac:dyDescent="0.3">
      <c r="A4141" t="s">
        <v>4140</v>
      </c>
      <c r="F4141">
        <v>4132</v>
      </c>
      <c r="G4141" t="s">
        <v>9397</v>
      </c>
      <c r="H4141" s="2">
        <v>251328</v>
      </c>
      <c r="I4141" s="2">
        <v>244484</v>
      </c>
    </row>
    <row r="4142" spans="1:9" x14ac:dyDescent="0.3">
      <c r="A4142" t="s">
        <v>4141</v>
      </c>
      <c r="F4142">
        <v>4133</v>
      </c>
      <c r="G4142" t="s">
        <v>9398</v>
      </c>
      <c r="H4142" s="2">
        <v>252781</v>
      </c>
      <c r="I4142" s="2">
        <v>244484</v>
      </c>
    </row>
    <row r="4143" spans="1:9" x14ac:dyDescent="0.3">
      <c r="A4143" t="s">
        <v>4142</v>
      </c>
      <c r="F4143">
        <v>4134</v>
      </c>
      <c r="G4143" t="s">
        <v>9399</v>
      </c>
      <c r="H4143" s="2">
        <v>251328</v>
      </c>
      <c r="I4143" s="2">
        <v>244484</v>
      </c>
    </row>
    <row r="4144" spans="1:9" x14ac:dyDescent="0.3">
      <c r="A4144" t="s">
        <v>4143</v>
      </c>
      <c r="F4144">
        <v>4135</v>
      </c>
      <c r="G4144" t="s">
        <v>9400</v>
      </c>
      <c r="H4144" s="2">
        <v>252781</v>
      </c>
      <c r="I4144" s="2">
        <v>244484</v>
      </c>
    </row>
    <row r="4145" spans="1:9" x14ac:dyDescent="0.3">
      <c r="A4145" t="s">
        <v>4144</v>
      </c>
      <c r="F4145">
        <v>4136</v>
      </c>
      <c r="G4145" t="s">
        <v>9401</v>
      </c>
      <c r="H4145" s="2">
        <v>251328</v>
      </c>
      <c r="I4145" s="2">
        <v>245936</v>
      </c>
    </row>
    <row r="4146" spans="1:9" x14ac:dyDescent="0.3">
      <c r="A4146" t="s">
        <v>4145</v>
      </c>
      <c r="F4146">
        <v>4137</v>
      </c>
      <c r="G4146" t="s">
        <v>9402</v>
      </c>
      <c r="H4146" s="2">
        <v>252781</v>
      </c>
      <c r="I4146" s="2">
        <v>243031</v>
      </c>
    </row>
    <row r="4147" spans="1:9" x14ac:dyDescent="0.3">
      <c r="A4147" t="s">
        <v>4146</v>
      </c>
      <c r="F4147">
        <v>4138</v>
      </c>
      <c r="G4147" t="s">
        <v>9403</v>
      </c>
      <c r="H4147" s="2">
        <v>251328</v>
      </c>
      <c r="I4147" s="2">
        <v>243031</v>
      </c>
    </row>
    <row r="4148" spans="1:9" x14ac:dyDescent="0.3">
      <c r="A4148" t="s">
        <v>4147</v>
      </c>
      <c r="F4148">
        <v>4139</v>
      </c>
      <c r="G4148" t="s">
        <v>9404</v>
      </c>
      <c r="H4148" s="2">
        <v>251328</v>
      </c>
      <c r="I4148" s="2">
        <v>244484</v>
      </c>
    </row>
    <row r="4149" spans="1:9" x14ac:dyDescent="0.3">
      <c r="A4149" t="s">
        <v>4148</v>
      </c>
      <c r="F4149">
        <v>4140</v>
      </c>
      <c r="G4149" t="s">
        <v>9405</v>
      </c>
      <c r="H4149" s="2">
        <v>248423</v>
      </c>
      <c r="I4149" s="2">
        <v>244484</v>
      </c>
    </row>
    <row r="4150" spans="1:9" x14ac:dyDescent="0.3">
      <c r="A4150" t="s">
        <v>4149</v>
      </c>
      <c r="F4150">
        <v>4141</v>
      </c>
      <c r="G4150" t="s">
        <v>9406</v>
      </c>
      <c r="H4150" s="2">
        <v>252781</v>
      </c>
      <c r="I4150" s="2">
        <v>245936</v>
      </c>
    </row>
    <row r="4151" spans="1:9" x14ac:dyDescent="0.3">
      <c r="A4151" t="s">
        <v>4150</v>
      </c>
      <c r="F4151">
        <v>4142</v>
      </c>
      <c r="G4151" t="s">
        <v>9407</v>
      </c>
      <c r="H4151" s="2">
        <v>251328</v>
      </c>
      <c r="I4151" s="2">
        <v>244484</v>
      </c>
    </row>
    <row r="4152" spans="1:9" x14ac:dyDescent="0.3">
      <c r="A4152" t="s">
        <v>4151</v>
      </c>
      <c r="F4152">
        <v>4143</v>
      </c>
      <c r="G4152" t="s">
        <v>9408</v>
      </c>
      <c r="H4152" s="2">
        <v>251328</v>
      </c>
      <c r="I4152" s="2">
        <v>247389</v>
      </c>
    </row>
    <row r="4153" spans="1:9" x14ac:dyDescent="0.3">
      <c r="A4153" t="s">
        <v>4152</v>
      </c>
      <c r="F4153">
        <v>4144</v>
      </c>
      <c r="G4153" t="s">
        <v>9409</v>
      </c>
      <c r="H4153" s="2">
        <v>251328</v>
      </c>
      <c r="I4153" s="2">
        <v>245936</v>
      </c>
    </row>
    <row r="4154" spans="1:9" x14ac:dyDescent="0.3">
      <c r="A4154" t="s">
        <v>4153</v>
      </c>
      <c r="F4154">
        <v>4145</v>
      </c>
      <c r="G4154" t="s">
        <v>9410</v>
      </c>
      <c r="H4154" s="2">
        <v>252781</v>
      </c>
      <c r="I4154" s="2">
        <v>245936</v>
      </c>
    </row>
    <row r="4155" spans="1:9" x14ac:dyDescent="0.3">
      <c r="A4155" t="s">
        <v>4154</v>
      </c>
      <c r="F4155">
        <v>4146</v>
      </c>
      <c r="G4155" t="s">
        <v>9411</v>
      </c>
      <c r="H4155" s="2">
        <v>251328</v>
      </c>
      <c r="I4155" s="2">
        <v>247389</v>
      </c>
    </row>
    <row r="4156" spans="1:9" x14ac:dyDescent="0.3">
      <c r="A4156" t="s">
        <v>4155</v>
      </c>
      <c r="F4156">
        <v>4147</v>
      </c>
      <c r="G4156" t="s">
        <v>9412</v>
      </c>
      <c r="H4156" s="2">
        <v>251328</v>
      </c>
      <c r="I4156" s="2">
        <v>247389</v>
      </c>
    </row>
    <row r="4157" spans="1:9" x14ac:dyDescent="0.3">
      <c r="A4157" t="s">
        <v>4156</v>
      </c>
      <c r="F4157">
        <v>4148</v>
      </c>
      <c r="G4157" t="s">
        <v>9413</v>
      </c>
      <c r="H4157" s="2">
        <v>251328</v>
      </c>
      <c r="I4157" s="2">
        <v>243031</v>
      </c>
    </row>
    <row r="4158" spans="1:9" x14ac:dyDescent="0.3">
      <c r="A4158" t="s">
        <v>4157</v>
      </c>
      <c r="F4158">
        <v>4149</v>
      </c>
      <c r="G4158" t="s">
        <v>9414</v>
      </c>
      <c r="H4158" s="2">
        <v>252781</v>
      </c>
      <c r="I4158" s="2">
        <v>244484</v>
      </c>
    </row>
    <row r="4159" spans="1:9" x14ac:dyDescent="0.3">
      <c r="A4159" t="s">
        <v>4158</v>
      </c>
      <c r="F4159">
        <v>4150</v>
      </c>
      <c r="G4159" t="s">
        <v>9415</v>
      </c>
      <c r="H4159" s="2">
        <v>252781</v>
      </c>
      <c r="I4159" s="2">
        <v>245936</v>
      </c>
    </row>
    <row r="4160" spans="1:9" x14ac:dyDescent="0.3">
      <c r="A4160" t="s">
        <v>4159</v>
      </c>
      <c r="F4160">
        <v>4151</v>
      </c>
      <c r="G4160" t="s">
        <v>9416</v>
      </c>
      <c r="H4160" s="2">
        <v>252781</v>
      </c>
      <c r="I4160" s="2">
        <v>244484</v>
      </c>
    </row>
    <row r="4161" spans="1:9" x14ac:dyDescent="0.3">
      <c r="A4161" t="s">
        <v>4160</v>
      </c>
      <c r="F4161">
        <v>4152</v>
      </c>
      <c r="G4161" t="s">
        <v>9417</v>
      </c>
      <c r="H4161" s="2">
        <v>254233</v>
      </c>
      <c r="I4161" s="2">
        <v>247389</v>
      </c>
    </row>
    <row r="4162" spans="1:9" x14ac:dyDescent="0.3">
      <c r="A4162" t="s">
        <v>4161</v>
      </c>
      <c r="F4162">
        <v>4153</v>
      </c>
      <c r="G4162" t="s">
        <v>9418</v>
      </c>
      <c r="H4162" s="2">
        <v>254233</v>
      </c>
      <c r="I4162" s="2">
        <v>245936</v>
      </c>
    </row>
    <row r="4163" spans="1:9" x14ac:dyDescent="0.3">
      <c r="A4163" t="s">
        <v>4162</v>
      </c>
      <c r="F4163">
        <v>4154</v>
      </c>
      <c r="G4163" t="s">
        <v>9419</v>
      </c>
      <c r="H4163" s="2">
        <v>254233</v>
      </c>
      <c r="I4163" s="2">
        <v>245936</v>
      </c>
    </row>
    <row r="4164" spans="1:9" x14ac:dyDescent="0.3">
      <c r="A4164" t="s">
        <v>4163</v>
      </c>
      <c r="F4164">
        <v>4155</v>
      </c>
      <c r="G4164" t="s">
        <v>9420</v>
      </c>
      <c r="H4164" s="2">
        <v>251328</v>
      </c>
      <c r="I4164" s="2">
        <v>245936</v>
      </c>
    </row>
    <row r="4165" spans="1:9" x14ac:dyDescent="0.3">
      <c r="A4165" t="s">
        <v>4164</v>
      </c>
      <c r="F4165">
        <v>4156</v>
      </c>
      <c r="G4165" t="s">
        <v>9421</v>
      </c>
      <c r="H4165" s="2">
        <v>252781</v>
      </c>
      <c r="I4165" s="2">
        <v>244484</v>
      </c>
    </row>
    <row r="4166" spans="1:9" x14ac:dyDescent="0.3">
      <c r="A4166" t="s">
        <v>4165</v>
      </c>
      <c r="F4166">
        <v>4157</v>
      </c>
      <c r="G4166" t="s">
        <v>9422</v>
      </c>
      <c r="H4166" s="2">
        <v>252781</v>
      </c>
      <c r="I4166" s="2">
        <v>247389</v>
      </c>
    </row>
    <row r="4167" spans="1:9" x14ac:dyDescent="0.3">
      <c r="A4167" t="s">
        <v>4166</v>
      </c>
      <c r="F4167">
        <v>4158</v>
      </c>
      <c r="G4167" t="s">
        <v>9423</v>
      </c>
      <c r="H4167" s="2">
        <v>251328</v>
      </c>
      <c r="I4167" s="2">
        <v>245936</v>
      </c>
    </row>
    <row r="4168" spans="1:9" x14ac:dyDescent="0.3">
      <c r="A4168" t="s">
        <v>4167</v>
      </c>
      <c r="F4168">
        <v>4159</v>
      </c>
      <c r="G4168" t="s">
        <v>9424</v>
      </c>
      <c r="H4168" s="2">
        <v>251328</v>
      </c>
      <c r="I4168" s="2">
        <v>245936</v>
      </c>
    </row>
    <row r="4169" spans="1:9" x14ac:dyDescent="0.3">
      <c r="A4169" t="s">
        <v>4168</v>
      </c>
      <c r="F4169">
        <v>4160</v>
      </c>
      <c r="G4169" t="s">
        <v>9425</v>
      </c>
      <c r="H4169" s="2">
        <v>252781</v>
      </c>
      <c r="I4169" s="2">
        <v>245936</v>
      </c>
    </row>
    <row r="4170" spans="1:9" x14ac:dyDescent="0.3">
      <c r="A4170" t="s">
        <v>4169</v>
      </c>
      <c r="F4170">
        <v>4161</v>
      </c>
      <c r="G4170" t="s">
        <v>9426</v>
      </c>
      <c r="H4170" s="2">
        <v>252781</v>
      </c>
      <c r="I4170" s="2">
        <v>245936</v>
      </c>
    </row>
    <row r="4171" spans="1:9" x14ac:dyDescent="0.3">
      <c r="A4171" t="s">
        <v>4170</v>
      </c>
      <c r="F4171">
        <v>4162</v>
      </c>
      <c r="G4171" t="s">
        <v>9427</v>
      </c>
      <c r="H4171" s="2">
        <v>251328</v>
      </c>
      <c r="I4171" s="2">
        <v>244484</v>
      </c>
    </row>
    <row r="4172" spans="1:9" x14ac:dyDescent="0.3">
      <c r="A4172" t="s">
        <v>4171</v>
      </c>
      <c r="F4172">
        <v>4163</v>
      </c>
      <c r="G4172" t="s">
        <v>9428</v>
      </c>
      <c r="H4172" s="2">
        <v>252781</v>
      </c>
      <c r="I4172" s="2">
        <v>244484</v>
      </c>
    </row>
    <row r="4173" spans="1:9" x14ac:dyDescent="0.3">
      <c r="A4173" t="s">
        <v>4172</v>
      </c>
      <c r="F4173">
        <v>4164</v>
      </c>
      <c r="G4173" t="s">
        <v>9429</v>
      </c>
      <c r="H4173" s="2">
        <v>252781</v>
      </c>
      <c r="I4173" s="2">
        <v>245936</v>
      </c>
    </row>
    <row r="4174" spans="1:9" x14ac:dyDescent="0.3">
      <c r="A4174" t="s">
        <v>4173</v>
      </c>
      <c r="F4174">
        <v>4165</v>
      </c>
      <c r="G4174" t="s">
        <v>9430</v>
      </c>
      <c r="H4174" s="2">
        <v>252781</v>
      </c>
      <c r="I4174" s="2">
        <v>247389</v>
      </c>
    </row>
    <row r="4175" spans="1:9" x14ac:dyDescent="0.3">
      <c r="A4175" t="s">
        <v>4174</v>
      </c>
      <c r="F4175">
        <v>4166</v>
      </c>
      <c r="G4175" t="s">
        <v>9431</v>
      </c>
      <c r="H4175" s="2">
        <v>252781</v>
      </c>
      <c r="I4175" s="2">
        <v>247389</v>
      </c>
    </row>
    <row r="4176" spans="1:9" x14ac:dyDescent="0.3">
      <c r="A4176" t="s">
        <v>4175</v>
      </c>
      <c r="F4176">
        <v>4167</v>
      </c>
      <c r="G4176" t="s">
        <v>9432</v>
      </c>
      <c r="H4176" s="2">
        <v>252781</v>
      </c>
      <c r="I4176" s="2">
        <v>247389</v>
      </c>
    </row>
    <row r="4177" spans="1:9" x14ac:dyDescent="0.3">
      <c r="A4177" t="s">
        <v>4176</v>
      </c>
      <c r="F4177">
        <v>4168</v>
      </c>
      <c r="G4177" t="s">
        <v>9433</v>
      </c>
      <c r="H4177" s="2">
        <v>251328</v>
      </c>
      <c r="I4177" s="2">
        <v>245936</v>
      </c>
    </row>
    <row r="4178" spans="1:9" x14ac:dyDescent="0.3">
      <c r="A4178" t="s">
        <v>4177</v>
      </c>
      <c r="F4178">
        <v>4169</v>
      </c>
      <c r="G4178" t="s">
        <v>9434</v>
      </c>
      <c r="H4178" s="2">
        <v>252781</v>
      </c>
      <c r="I4178" s="2">
        <v>247389</v>
      </c>
    </row>
    <row r="4179" spans="1:9" x14ac:dyDescent="0.3">
      <c r="A4179" t="s">
        <v>4178</v>
      </c>
      <c r="F4179">
        <v>4170</v>
      </c>
      <c r="G4179" t="s">
        <v>9435</v>
      </c>
      <c r="H4179" s="2">
        <v>252781</v>
      </c>
      <c r="I4179" s="2">
        <v>248841</v>
      </c>
    </row>
    <row r="4180" spans="1:9" x14ac:dyDescent="0.3">
      <c r="A4180" t="s">
        <v>4179</v>
      </c>
      <c r="F4180">
        <v>4171</v>
      </c>
      <c r="G4180" t="s">
        <v>9436</v>
      </c>
      <c r="H4180" s="2">
        <v>251328</v>
      </c>
      <c r="I4180" s="2">
        <v>245936</v>
      </c>
    </row>
    <row r="4181" spans="1:9" x14ac:dyDescent="0.3">
      <c r="A4181" t="s">
        <v>4180</v>
      </c>
      <c r="F4181">
        <v>4172</v>
      </c>
      <c r="G4181" t="s">
        <v>9437</v>
      </c>
      <c r="H4181" s="2">
        <v>254233</v>
      </c>
      <c r="I4181" s="2">
        <v>245936</v>
      </c>
    </row>
    <row r="4182" spans="1:9" x14ac:dyDescent="0.3">
      <c r="A4182" t="s">
        <v>4181</v>
      </c>
      <c r="F4182">
        <v>4173</v>
      </c>
      <c r="G4182" t="s">
        <v>9438</v>
      </c>
      <c r="H4182" s="2">
        <v>254233</v>
      </c>
      <c r="I4182" s="2">
        <v>245936</v>
      </c>
    </row>
    <row r="4183" spans="1:9" x14ac:dyDescent="0.3">
      <c r="A4183" t="s">
        <v>4182</v>
      </c>
      <c r="F4183">
        <v>4174</v>
      </c>
      <c r="G4183" t="s">
        <v>9439</v>
      </c>
      <c r="H4183" s="2">
        <v>254233</v>
      </c>
      <c r="I4183" s="2">
        <v>244484</v>
      </c>
    </row>
    <row r="4184" spans="1:9" x14ac:dyDescent="0.3">
      <c r="A4184" t="s">
        <v>4183</v>
      </c>
      <c r="F4184">
        <v>4175</v>
      </c>
      <c r="G4184" t="s">
        <v>9440</v>
      </c>
      <c r="H4184" s="2">
        <v>251328</v>
      </c>
      <c r="I4184" s="2">
        <v>247389</v>
      </c>
    </row>
    <row r="4185" spans="1:9" x14ac:dyDescent="0.3">
      <c r="A4185" t="s">
        <v>4184</v>
      </c>
      <c r="F4185">
        <v>4176</v>
      </c>
      <c r="G4185" t="s">
        <v>9441</v>
      </c>
      <c r="H4185" s="2">
        <v>252781</v>
      </c>
      <c r="I4185" s="2">
        <v>245936</v>
      </c>
    </row>
    <row r="4186" spans="1:9" x14ac:dyDescent="0.3">
      <c r="A4186" t="s">
        <v>4185</v>
      </c>
      <c r="F4186">
        <v>4177</v>
      </c>
      <c r="G4186" t="s">
        <v>9442</v>
      </c>
      <c r="H4186" s="2">
        <v>252781</v>
      </c>
      <c r="I4186" s="2">
        <v>241579</v>
      </c>
    </row>
    <row r="4187" spans="1:9" x14ac:dyDescent="0.3">
      <c r="A4187" t="s">
        <v>4186</v>
      </c>
      <c r="F4187">
        <v>4178</v>
      </c>
      <c r="G4187" t="s">
        <v>9443</v>
      </c>
      <c r="H4187" s="2">
        <v>255686</v>
      </c>
      <c r="I4187" s="2">
        <v>245936</v>
      </c>
    </row>
    <row r="4188" spans="1:9" x14ac:dyDescent="0.3">
      <c r="A4188" t="s">
        <v>4187</v>
      </c>
      <c r="F4188">
        <v>4179</v>
      </c>
      <c r="G4188" t="s">
        <v>9444</v>
      </c>
      <c r="H4188" s="2">
        <v>251328</v>
      </c>
      <c r="I4188" s="2">
        <v>247389</v>
      </c>
    </row>
    <row r="4189" spans="1:9" x14ac:dyDescent="0.3">
      <c r="A4189" t="s">
        <v>4188</v>
      </c>
      <c r="F4189">
        <v>4180</v>
      </c>
      <c r="G4189" t="s">
        <v>9445</v>
      </c>
      <c r="H4189" s="2">
        <v>254233</v>
      </c>
      <c r="I4189" s="2">
        <v>244484</v>
      </c>
    </row>
    <row r="4190" spans="1:9" x14ac:dyDescent="0.3">
      <c r="A4190" t="s">
        <v>4189</v>
      </c>
      <c r="F4190">
        <v>4181</v>
      </c>
      <c r="G4190" t="s">
        <v>9446</v>
      </c>
      <c r="H4190" s="2">
        <v>252781</v>
      </c>
      <c r="I4190" s="2">
        <v>247389</v>
      </c>
    </row>
    <row r="4191" spans="1:9" x14ac:dyDescent="0.3">
      <c r="A4191" t="s">
        <v>4190</v>
      </c>
      <c r="F4191">
        <v>4182</v>
      </c>
      <c r="G4191" t="s">
        <v>9447</v>
      </c>
      <c r="H4191" s="2">
        <v>254233</v>
      </c>
      <c r="I4191" s="2">
        <v>245936</v>
      </c>
    </row>
    <row r="4192" spans="1:9" x14ac:dyDescent="0.3">
      <c r="A4192" t="s">
        <v>4191</v>
      </c>
      <c r="F4192">
        <v>4183</v>
      </c>
      <c r="G4192" t="s">
        <v>9448</v>
      </c>
      <c r="H4192" s="2">
        <v>252781</v>
      </c>
      <c r="I4192" s="2">
        <v>245936</v>
      </c>
    </row>
    <row r="4193" spans="1:9" x14ac:dyDescent="0.3">
      <c r="A4193" t="s">
        <v>4192</v>
      </c>
      <c r="F4193">
        <v>4184</v>
      </c>
      <c r="G4193" t="s">
        <v>9449</v>
      </c>
      <c r="H4193" s="2">
        <v>254233</v>
      </c>
      <c r="I4193" s="2">
        <v>247389</v>
      </c>
    </row>
    <row r="4194" spans="1:9" x14ac:dyDescent="0.3">
      <c r="A4194" t="s">
        <v>4193</v>
      </c>
      <c r="F4194">
        <v>4185</v>
      </c>
      <c r="G4194" t="s">
        <v>9450</v>
      </c>
      <c r="H4194" s="2">
        <v>254233</v>
      </c>
      <c r="I4194" s="2">
        <v>247389</v>
      </c>
    </row>
    <row r="4195" spans="1:9" x14ac:dyDescent="0.3">
      <c r="A4195" t="s">
        <v>4194</v>
      </c>
      <c r="F4195">
        <v>4186</v>
      </c>
      <c r="G4195" t="s">
        <v>9451</v>
      </c>
      <c r="H4195" s="2">
        <v>252781</v>
      </c>
      <c r="I4195" s="2">
        <v>244484</v>
      </c>
    </row>
    <row r="4196" spans="1:9" x14ac:dyDescent="0.3">
      <c r="A4196" t="s">
        <v>4195</v>
      </c>
      <c r="F4196">
        <v>4187</v>
      </c>
      <c r="G4196" t="s">
        <v>9452</v>
      </c>
      <c r="H4196" s="2">
        <v>254233</v>
      </c>
      <c r="I4196" s="2">
        <v>247389</v>
      </c>
    </row>
    <row r="4197" spans="1:9" x14ac:dyDescent="0.3">
      <c r="A4197" t="s">
        <v>4196</v>
      </c>
      <c r="F4197">
        <v>4188</v>
      </c>
      <c r="G4197" t="s">
        <v>9453</v>
      </c>
      <c r="H4197" s="2">
        <v>254233</v>
      </c>
      <c r="I4197" s="2">
        <v>248841</v>
      </c>
    </row>
    <row r="4198" spans="1:9" x14ac:dyDescent="0.3">
      <c r="A4198" t="s">
        <v>4197</v>
      </c>
      <c r="F4198">
        <v>4189</v>
      </c>
      <c r="G4198" t="s">
        <v>9454</v>
      </c>
      <c r="H4198" s="2">
        <v>254233</v>
      </c>
      <c r="I4198" s="2">
        <v>245936</v>
      </c>
    </row>
    <row r="4199" spans="1:9" x14ac:dyDescent="0.3">
      <c r="A4199" t="s">
        <v>4198</v>
      </c>
      <c r="F4199">
        <v>4190</v>
      </c>
      <c r="G4199" t="s">
        <v>9455</v>
      </c>
      <c r="H4199" s="2">
        <v>251328</v>
      </c>
      <c r="I4199" s="2">
        <v>247389</v>
      </c>
    </row>
    <row r="4200" spans="1:9" x14ac:dyDescent="0.3">
      <c r="A4200" t="s">
        <v>4199</v>
      </c>
      <c r="F4200">
        <v>4191</v>
      </c>
      <c r="G4200" t="s">
        <v>9456</v>
      </c>
      <c r="H4200" s="2">
        <v>252781</v>
      </c>
      <c r="I4200" s="2">
        <v>245936</v>
      </c>
    </row>
    <row r="4201" spans="1:9" x14ac:dyDescent="0.3">
      <c r="A4201" t="s">
        <v>4200</v>
      </c>
      <c r="F4201">
        <v>4192</v>
      </c>
      <c r="G4201" t="s">
        <v>9457</v>
      </c>
      <c r="H4201" s="2">
        <v>252781</v>
      </c>
      <c r="I4201" s="2">
        <v>245936</v>
      </c>
    </row>
    <row r="4202" spans="1:9" x14ac:dyDescent="0.3">
      <c r="A4202" t="s">
        <v>4201</v>
      </c>
      <c r="F4202">
        <v>4193</v>
      </c>
      <c r="G4202" t="s">
        <v>9458</v>
      </c>
      <c r="H4202" s="2">
        <v>252781</v>
      </c>
      <c r="I4202" s="2">
        <v>245936</v>
      </c>
    </row>
    <row r="4203" spans="1:9" x14ac:dyDescent="0.3">
      <c r="A4203" t="s">
        <v>4202</v>
      </c>
      <c r="F4203">
        <v>4194</v>
      </c>
      <c r="G4203" t="s">
        <v>9459</v>
      </c>
      <c r="H4203" s="2">
        <v>254233</v>
      </c>
      <c r="I4203" s="2">
        <v>245936</v>
      </c>
    </row>
    <row r="4204" spans="1:9" x14ac:dyDescent="0.3">
      <c r="A4204" t="s">
        <v>4203</v>
      </c>
      <c r="F4204">
        <v>4195</v>
      </c>
      <c r="G4204" t="s">
        <v>9460</v>
      </c>
      <c r="H4204" s="2">
        <v>252781</v>
      </c>
      <c r="I4204" s="2">
        <v>244484</v>
      </c>
    </row>
    <row r="4205" spans="1:9" x14ac:dyDescent="0.3">
      <c r="A4205" t="s">
        <v>4204</v>
      </c>
      <c r="F4205">
        <v>4196</v>
      </c>
      <c r="G4205" t="s">
        <v>9461</v>
      </c>
      <c r="H4205" s="2">
        <v>254233</v>
      </c>
      <c r="I4205" s="2">
        <v>247389</v>
      </c>
    </row>
    <row r="4206" spans="1:9" x14ac:dyDescent="0.3">
      <c r="A4206" t="s">
        <v>4205</v>
      </c>
      <c r="F4206">
        <v>4197</v>
      </c>
      <c r="G4206" t="s">
        <v>9462</v>
      </c>
      <c r="H4206" s="2">
        <v>254233</v>
      </c>
      <c r="I4206" s="2">
        <v>245936</v>
      </c>
    </row>
    <row r="4207" spans="1:9" x14ac:dyDescent="0.3">
      <c r="A4207" t="s">
        <v>4206</v>
      </c>
      <c r="F4207">
        <v>4198</v>
      </c>
      <c r="G4207" t="s">
        <v>9463</v>
      </c>
      <c r="H4207" s="2">
        <v>255686</v>
      </c>
      <c r="I4207" s="2">
        <v>247389</v>
      </c>
    </row>
    <row r="4208" spans="1:9" x14ac:dyDescent="0.3">
      <c r="A4208" t="s">
        <v>4207</v>
      </c>
      <c r="F4208">
        <v>4199</v>
      </c>
      <c r="G4208" t="s">
        <v>9464</v>
      </c>
      <c r="H4208" s="2">
        <v>255686</v>
      </c>
      <c r="I4208" s="2">
        <v>245936</v>
      </c>
    </row>
    <row r="4209" spans="1:9" x14ac:dyDescent="0.3">
      <c r="A4209" t="s">
        <v>4208</v>
      </c>
      <c r="F4209">
        <v>4200</v>
      </c>
      <c r="G4209" s="1">
        <v>1.9999999999999999E-6</v>
      </c>
      <c r="H4209" s="2">
        <v>252781</v>
      </c>
      <c r="I4209" s="2">
        <v>247389</v>
      </c>
    </row>
    <row r="4210" spans="1:9" x14ac:dyDescent="0.3">
      <c r="A4210" t="s">
        <v>4209</v>
      </c>
      <c r="F4210">
        <v>4201</v>
      </c>
      <c r="G4210" t="s">
        <v>9465</v>
      </c>
      <c r="H4210" s="2">
        <v>252781</v>
      </c>
      <c r="I4210" s="2">
        <v>245936</v>
      </c>
    </row>
    <row r="4211" spans="1:9" x14ac:dyDescent="0.3">
      <c r="A4211" t="s">
        <v>4210</v>
      </c>
      <c r="F4211">
        <v>4202</v>
      </c>
      <c r="G4211" t="s">
        <v>9466</v>
      </c>
      <c r="H4211" s="2">
        <v>257138</v>
      </c>
      <c r="I4211" s="2">
        <v>244484</v>
      </c>
    </row>
    <row r="4212" spans="1:9" x14ac:dyDescent="0.3">
      <c r="A4212" t="s">
        <v>4211</v>
      </c>
      <c r="F4212">
        <v>4203</v>
      </c>
      <c r="G4212" t="s">
        <v>9467</v>
      </c>
      <c r="H4212" s="2">
        <v>254233</v>
      </c>
      <c r="I4212" s="2">
        <v>245936</v>
      </c>
    </row>
    <row r="4213" spans="1:9" x14ac:dyDescent="0.3">
      <c r="A4213" t="s">
        <v>4212</v>
      </c>
      <c r="F4213">
        <v>4204</v>
      </c>
      <c r="G4213" t="s">
        <v>9468</v>
      </c>
      <c r="H4213" s="2">
        <v>255686</v>
      </c>
      <c r="I4213" s="2">
        <v>247389</v>
      </c>
    </row>
    <row r="4214" spans="1:9" x14ac:dyDescent="0.3">
      <c r="A4214" t="s">
        <v>4213</v>
      </c>
      <c r="F4214">
        <v>4205</v>
      </c>
      <c r="G4214" t="s">
        <v>9469</v>
      </c>
      <c r="H4214" s="2">
        <v>252781</v>
      </c>
      <c r="I4214" s="2">
        <v>245936</v>
      </c>
    </row>
    <row r="4215" spans="1:9" x14ac:dyDescent="0.3">
      <c r="A4215" t="s">
        <v>4214</v>
      </c>
      <c r="F4215">
        <v>4206</v>
      </c>
      <c r="G4215" t="s">
        <v>9470</v>
      </c>
      <c r="H4215" s="2">
        <v>255686</v>
      </c>
      <c r="I4215" s="2">
        <v>247389</v>
      </c>
    </row>
    <row r="4216" spans="1:9" x14ac:dyDescent="0.3">
      <c r="A4216" t="s">
        <v>4215</v>
      </c>
      <c r="F4216">
        <v>4207</v>
      </c>
      <c r="G4216" t="s">
        <v>9471</v>
      </c>
      <c r="H4216" s="2">
        <v>254233</v>
      </c>
      <c r="I4216" s="2">
        <v>247389</v>
      </c>
    </row>
    <row r="4217" spans="1:9" x14ac:dyDescent="0.3">
      <c r="A4217" t="s">
        <v>4216</v>
      </c>
      <c r="F4217">
        <v>4208</v>
      </c>
      <c r="G4217" t="s">
        <v>9472</v>
      </c>
      <c r="H4217" s="2">
        <v>255686</v>
      </c>
      <c r="I4217" s="2">
        <v>247389</v>
      </c>
    </row>
    <row r="4218" spans="1:9" x14ac:dyDescent="0.3">
      <c r="A4218" t="s">
        <v>4217</v>
      </c>
      <c r="F4218">
        <v>4209</v>
      </c>
      <c r="G4218" t="s">
        <v>9473</v>
      </c>
      <c r="H4218" s="2">
        <v>255686</v>
      </c>
      <c r="I4218" s="2">
        <v>245936</v>
      </c>
    </row>
    <row r="4219" spans="1:9" x14ac:dyDescent="0.3">
      <c r="A4219" t="s">
        <v>4218</v>
      </c>
      <c r="F4219">
        <v>4210</v>
      </c>
      <c r="G4219" t="s">
        <v>9474</v>
      </c>
      <c r="H4219" s="2">
        <v>254233</v>
      </c>
      <c r="I4219" s="2">
        <v>247389</v>
      </c>
    </row>
    <row r="4220" spans="1:9" x14ac:dyDescent="0.3">
      <c r="A4220" t="s">
        <v>4219</v>
      </c>
      <c r="F4220">
        <v>4211</v>
      </c>
      <c r="G4220" t="s">
        <v>9475</v>
      </c>
      <c r="H4220" s="2">
        <v>254233</v>
      </c>
      <c r="I4220" s="2">
        <v>245936</v>
      </c>
    </row>
    <row r="4221" spans="1:9" x14ac:dyDescent="0.3">
      <c r="A4221" t="s">
        <v>4220</v>
      </c>
      <c r="F4221">
        <v>4212</v>
      </c>
      <c r="G4221" t="s">
        <v>9476</v>
      </c>
      <c r="H4221" s="2">
        <v>257138</v>
      </c>
      <c r="I4221" s="2">
        <v>245936</v>
      </c>
    </row>
    <row r="4222" spans="1:9" x14ac:dyDescent="0.3">
      <c r="A4222" t="s">
        <v>4221</v>
      </c>
      <c r="F4222">
        <v>4213</v>
      </c>
      <c r="G4222" t="s">
        <v>9477</v>
      </c>
      <c r="H4222" s="2">
        <v>255686</v>
      </c>
      <c r="I4222" s="2">
        <v>244484</v>
      </c>
    </row>
    <row r="4223" spans="1:9" x14ac:dyDescent="0.3">
      <c r="A4223" t="s">
        <v>4222</v>
      </c>
      <c r="F4223">
        <v>4214</v>
      </c>
      <c r="G4223" t="s">
        <v>9478</v>
      </c>
      <c r="H4223" s="2">
        <v>255686</v>
      </c>
      <c r="I4223" s="2">
        <v>247389</v>
      </c>
    </row>
    <row r="4224" spans="1:9" x14ac:dyDescent="0.3">
      <c r="A4224" t="s">
        <v>4223</v>
      </c>
      <c r="F4224">
        <v>4215</v>
      </c>
      <c r="G4224" t="s">
        <v>9479</v>
      </c>
      <c r="H4224" s="2">
        <v>255686</v>
      </c>
      <c r="I4224" s="2">
        <v>247389</v>
      </c>
    </row>
    <row r="4225" spans="1:9" x14ac:dyDescent="0.3">
      <c r="A4225" t="s">
        <v>4224</v>
      </c>
      <c r="F4225">
        <v>4216</v>
      </c>
      <c r="G4225" t="s">
        <v>9480</v>
      </c>
      <c r="H4225" s="2">
        <v>255686</v>
      </c>
      <c r="I4225" s="2">
        <v>245936</v>
      </c>
    </row>
    <row r="4226" spans="1:9" x14ac:dyDescent="0.3">
      <c r="A4226" t="s">
        <v>4225</v>
      </c>
      <c r="F4226">
        <v>4217</v>
      </c>
      <c r="G4226" t="s">
        <v>9481</v>
      </c>
      <c r="H4226" s="2">
        <v>255686</v>
      </c>
      <c r="I4226" s="2">
        <v>245936</v>
      </c>
    </row>
    <row r="4227" spans="1:9" x14ac:dyDescent="0.3">
      <c r="A4227" t="s">
        <v>4226</v>
      </c>
      <c r="F4227">
        <v>4218</v>
      </c>
      <c r="G4227" t="s">
        <v>9482</v>
      </c>
      <c r="H4227" s="2">
        <v>255686</v>
      </c>
      <c r="I4227" s="2">
        <v>248841</v>
      </c>
    </row>
    <row r="4228" spans="1:9" x14ac:dyDescent="0.3">
      <c r="A4228" t="s">
        <v>4227</v>
      </c>
      <c r="F4228">
        <v>4219</v>
      </c>
      <c r="G4228" t="s">
        <v>9483</v>
      </c>
      <c r="H4228" s="2">
        <v>254233</v>
      </c>
      <c r="I4228" s="2">
        <v>245936</v>
      </c>
    </row>
    <row r="4229" spans="1:9" x14ac:dyDescent="0.3">
      <c r="A4229" t="s">
        <v>4228</v>
      </c>
      <c r="F4229">
        <v>4220</v>
      </c>
      <c r="G4229" t="s">
        <v>9484</v>
      </c>
      <c r="H4229" s="2">
        <v>254233</v>
      </c>
      <c r="I4229" s="2">
        <v>245936</v>
      </c>
    </row>
    <row r="4230" spans="1:9" x14ac:dyDescent="0.3">
      <c r="A4230" t="s">
        <v>4229</v>
      </c>
      <c r="F4230">
        <v>4221</v>
      </c>
      <c r="G4230" t="s">
        <v>9485</v>
      </c>
      <c r="H4230" s="2">
        <v>255686</v>
      </c>
      <c r="I4230" s="2">
        <v>245936</v>
      </c>
    </row>
    <row r="4231" spans="1:9" x14ac:dyDescent="0.3">
      <c r="A4231" t="s">
        <v>4230</v>
      </c>
      <c r="F4231">
        <v>4222</v>
      </c>
      <c r="G4231" t="s">
        <v>9486</v>
      </c>
      <c r="H4231" s="2">
        <v>255686</v>
      </c>
      <c r="I4231" s="2">
        <v>245936</v>
      </c>
    </row>
    <row r="4232" spans="1:9" x14ac:dyDescent="0.3">
      <c r="A4232" t="s">
        <v>4231</v>
      </c>
      <c r="F4232">
        <v>4223</v>
      </c>
      <c r="G4232" t="s">
        <v>9487</v>
      </c>
      <c r="H4232" s="2">
        <v>252781</v>
      </c>
      <c r="I4232" s="2">
        <v>247389</v>
      </c>
    </row>
    <row r="4233" spans="1:9" x14ac:dyDescent="0.3">
      <c r="A4233" t="s">
        <v>4232</v>
      </c>
      <c r="F4233">
        <v>4224</v>
      </c>
      <c r="G4233" t="s">
        <v>9488</v>
      </c>
      <c r="H4233" s="2">
        <v>255686</v>
      </c>
      <c r="I4233" s="2">
        <v>245936</v>
      </c>
    </row>
    <row r="4234" spans="1:9" x14ac:dyDescent="0.3">
      <c r="A4234" t="s">
        <v>4233</v>
      </c>
      <c r="F4234">
        <v>4225</v>
      </c>
      <c r="G4234" t="s">
        <v>9489</v>
      </c>
      <c r="H4234" s="2">
        <v>255686</v>
      </c>
      <c r="I4234" s="2">
        <v>244484</v>
      </c>
    </row>
    <row r="4235" spans="1:9" x14ac:dyDescent="0.3">
      <c r="A4235" t="s">
        <v>4234</v>
      </c>
      <c r="F4235">
        <v>4226</v>
      </c>
      <c r="G4235" t="s">
        <v>9490</v>
      </c>
      <c r="H4235" s="2">
        <v>254233</v>
      </c>
      <c r="I4235" s="2">
        <v>245936</v>
      </c>
    </row>
    <row r="4236" spans="1:9" x14ac:dyDescent="0.3">
      <c r="A4236" t="s">
        <v>4235</v>
      </c>
      <c r="F4236">
        <v>4227</v>
      </c>
      <c r="G4236" t="s">
        <v>9491</v>
      </c>
      <c r="H4236" s="2">
        <v>252781</v>
      </c>
      <c r="I4236" s="2">
        <v>245936</v>
      </c>
    </row>
    <row r="4237" spans="1:9" x14ac:dyDescent="0.3">
      <c r="A4237" t="s">
        <v>4236</v>
      </c>
      <c r="F4237">
        <v>4228</v>
      </c>
      <c r="G4237" t="s">
        <v>9492</v>
      </c>
      <c r="H4237" s="2">
        <v>255686</v>
      </c>
      <c r="I4237" s="2">
        <v>244484</v>
      </c>
    </row>
    <row r="4238" spans="1:9" x14ac:dyDescent="0.3">
      <c r="A4238" t="s">
        <v>4237</v>
      </c>
      <c r="F4238">
        <v>4229</v>
      </c>
      <c r="G4238" t="s">
        <v>9493</v>
      </c>
      <c r="H4238" s="2">
        <v>254233</v>
      </c>
      <c r="I4238" s="2">
        <v>247389</v>
      </c>
    </row>
    <row r="4239" spans="1:9" x14ac:dyDescent="0.3">
      <c r="A4239" t="s">
        <v>4238</v>
      </c>
      <c r="F4239">
        <v>4230</v>
      </c>
      <c r="G4239" t="s">
        <v>9494</v>
      </c>
      <c r="H4239" s="2">
        <v>254233</v>
      </c>
      <c r="I4239" s="2">
        <v>244484</v>
      </c>
    </row>
    <row r="4240" spans="1:9" x14ac:dyDescent="0.3">
      <c r="A4240" t="s">
        <v>4239</v>
      </c>
      <c r="F4240">
        <v>4231</v>
      </c>
      <c r="G4240" t="s">
        <v>9495</v>
      </c>
      <c r="H4240" s="2">
        <v>254233</v>
      </c>
      <c r="I4240" s="2">
        <v>245936</v>
      </c>
    </row>
    <row r="4241" spans="1:9" x14ac:dyDescent="0.3">
      <c r="A4241" t="s">
        <v>4240</v>
      </c>
      <c r="F4241">
        <v>4232</v>
      </c>
      <c r="G4241" t="s">
        <v>9496</v>
      </c>
      <c r="H4241" s="2">
        <v>255686</v>
      </c>
      <c r="I4241" s="2">
        <v>244484</v>
      </c>
    </row>
    <row r="4242" spans="1:9" x14ac:dyDescent="0.3">
      <c r="A4242" t="s">
        <v>4241</v>
      </c>
      <c r="F4242">
        <v>4233</v>
      </c>
      <c r="G4242" t="s">
        <v>9497</v>
      </c>
      <c r="H4242" s="2">
        <v>254233</v>
      </c>
      <c r="I4242" s="2">
        <v>245936</v>
      </c>
    </row>
    <row r="4243" spans="1:9" x14ac:dyDescent="0.3">
      <c r="A4243" t="s">
        <v>4242</v>
      </c>
      <c r="F4243">
        <v>4234</v>
      </c>
      <c r="G4243" t="s">
        <v>9498</v>
      </c>
      <c r="H4243" s="2">
        <v>255686</v>
      </c>
      <c r="I4243" s="2">
        <v>244484</v>
      </c>
    </row>
    <row r="4244" spans="1:9" x14ac:dyDescent="0.3">
      <c r="A4244" t="s">
        <v>4243</v>
      </c>
      <c r="F4244">
        <v>4235</v>
      </c>
      <c r="G4244" t="s">
        <v>9499</v>
      </c>
      <c r="H4244" s="2">
        <v>254233</v>
      </c>
      <c r="I4244" s="2">
        <v>245936</v>
      </c>
    </row>
    <row r="4245" spans="1:9" x14ac:dyDescent="0.3">
      <c r="A4245" t="s">
        <v>4244</v>
      </c>
      <c r="F4245">
        <v>4236</v>
      </c>
      <c r="G4245" t="s">
        <v>9500</v>
      </c>
      <c r="H4245" s="2">
        <v>255686</v>
      </c>
      <c r="I4245" s="2">
        <v>243031</v>
      </c>
    </row>
    <row r="4246" spans="1:9" x14ac:dyDescent="0.3">
      <c r="A4246" t="s">
        <v>4245</v>
      </c>
      <c r="F4246">
        <v>4237</v>
      </c>
      <c r="G4246" t="s">
        <v>9501</v>
      </c>
      <c r="H4246" s="2">
        <v>255686</v>
      </c>
      <c r="I4246" s="2">
        <v>244484</v>
      </c>
    </row>
    <row r="4247" spans="1:9" x14ac:dyDescent="0.3">
      <c r="A4247" t="s">
        <v>4246</v>
      </c>
      <c r="F4247">
        <v>4238</v>
      </c>
      <c r="G4247" t="s">
        <v>9502</v>
      </c>
      <c r="H4247" s="2">
        <v>254233</v>
      </c>
      <c r="I4247" s="2">
        <v>248841</v>
      </c>
    </row>
    <row r="4248" spans="1:9" x14ac:dyDescent="0.3">
      <c r="A4248" t="s">
        <v>4247</v>
      </c>
      <c r="F4248">
        <v>4239</v>
      </c>
      <c r="G4248" t="s">
        <v>9503</v>
      </c>
      <c r="H4248" s="2">
        <v>254233</v>
      </c>
      <c r="I4248" s="2">
        <v>248841</v>
      </c>
    </row>
    <row r="4249" spans="1:9" x14ac:dyDescent="0.3">
      <c r="A4249" t="s">
        <v>4248</v>
      </c>
      <c r="F4249">
        <v>4240</v>
      </c>
      <c r="G4249" t="s">
        <v>9504</v>
      </c>
      <c r="H4249" s="2">
        <v>254233</v>
      </c>
      <c r="I4249" s="2">
        <v>245936</v>
      </c>
    </row>
    <row r="4250" spans="1:9" x14ac:dyDescent="0.3">
      <c r="A4250" t="s">
        <v>4249</v>
      </c>
      <c r="F4250">
        <v>4241</v>
      </c>
      <c r="G4250" t="s">
        <v>9505</v>
      </c>
      <c r="H4250" s="2">
        <v>252781</v>
      </c>
      <c r="I4250" s="2">
        <v>245936</v>
      </c>
    </row>
    <row r="4251" spans="1:9" x14ac:dyDescent="0.3">
      <c r="A4251" t="s">
        <v>4250</v>
      </c>
      <c r="F4251">
        <v>4242</v>
      </c>
      <c r="G4251" t="s">
        <v>9506</v>
      </c>
      <c r="H4251" s="2">
        <v>254233</v>
      </c>
      <c r="I4251" s="2">
        <v>245936</v>
      </c>
    </row>
    <row r="4252" spans="1:9" x14ac:dyDescent="0.3">
      <c r="A4252" t="s">
        <v>4251</v>
      </c>
      <c r="F4252">
        <v>4243</v>
      </c>
      <c r="G4252" t="s">
        <v>9507</v>
      </c>
      <c r="H4252" s="2">
        <v>254233</v>
      </c>
      <c r="I4252" s="2">
        <v>244484</v>
      </c>
    </row>
    <row r="4253" spans="1:9" x14ac:dyDescent="0.3">
      <c r="A4253" t="s">
        <v>4252</v>
      </c>
      <c r="F4253">
        <v>4244</v>
      </c>
      <c r="G4253" t="s">
        <v>9508</v>
      </c>
      <c r="H4253" s="2">
        <v>255686</v>
      </c>
      <c r="I4253" s="2">
        <v>244484</v>
      </c>
    </row>
    <row r="4254" spans="1:9" x14ac:dyDescent="0.3">
      <c r="A4254" t="s">
        <v>4253</v>
      </c>
      <c r="F4254">
        <v>4245</v>
      </c>
      <c r="G4254" t="s">
        <v>9509</v>
      </c>
      <c r="H4254" s="2">
        <v>254233</v>
      </c>
      <c r="I4254" s="2">
        <v>244484</v>
      </c>
    </row>
    <row r="4255" spans="1:9" x14ac:dyDescent="0.3">
      <c r="A4255" t="s">
        <v>4254</v>
      </c>
      <c r="F4255">
        <v>4246</v>
      </c>
      <c r="G4255" t="s">
        <v>9510</v>
      </c>
      <c r="H4255" s="2">
        <v>254233</v>
      </c>
      <c r="I4255" s="2">
        <v>247389</v>
      </c>
    </row>
    <row r="4256" spans="1:9" x14ac:dyDescent="0.3">
      <c r="A4256" t="s">
        <v>4255</v>
      </c>
      <c r="F4256">
        <v>4247</v>
      </c>
      <c r="G4256" t="s">
        <v>9511</v>
      </c>
      <c r="H4256" s="2">
        <v>254233</v>
      </c>
      <c r="I4256" s="2">
        <v>244484</v>
      </c>
    </row>
    <row r="4257" spans="1:9" x14ac:dyDescent="0.3">
      <c r="A4257" t="s">
        <v>4256</v>
      </c>
      <c r="F4257">
        <v>4248</v>
      </c>
      <c r="G4257" t="s">
        <v>9512</v>
      </c>
      <c r="H4257" s="2">
        <v>255686</v>
      </c>
      <c r="I4257" s="2">
        <v>245936</v>
      </c>
    </row>
    <row r="4258" spans="1:9" x14ac:dyDescent="0.3">
      <c r="A4258" t="s">
        <v>4257</v>
      </c>
      <c r="F4258">
        <v>4249</v>
      </c>
      <c r="G4258" t="s">
        <v>9513</v>
      </c>
      <c r="H4258" s="2">
        <v>252781</v>
      </c>
      <c r="I4258" s="2">
        <v>244484</v>
      </c>
    </row>
    <row r="4259" spans="1:9" x14ac:dyDescent="0.3">
      <c r="A4259" t="s">
        <v>4258</v>
      </c>
      <c r="F4259">
        <v>4250</v>
      </c>
      <c r="G4259" t="s">
        <v>9514</v>
      </c>
      <c r="H4259" s="2">
        <v>254233</v>
      </c>
      <c r="I4259" s="2">
        <v>244484</v>
      </c>
    </row>
    <row r="4260" spans="1:9" x14ac:dyDescent="0.3">
      <c r="A4260" t="s">
        <v>4259</v>
      </c>
      <c r="F4260">
        <v>4251</v>
      </c>
      <c r="G4260" t="s">
        <v>9515</v>
      </c>
      <c r="H4260" s="2">
        <v>252781</v>
      </c>
      <c r="I4260" s="2">
        <v>244484</v>
      </c>
    </row>
    <row r="4261" spans="1:9" x14ac:dyDescent="0.3">
      <c r="A4261" t="s">
        <v>4260</v>
      </c>
      <c r="F4261">
        <v>4252</v>
      </c>
      <c r="G4261" t="s">
        <v>9516</v>
      </c>
      <c r="H4261" s="2">
        <v>254233</v>
      </c>
      <c r="I4261" s="2">
        <v>245936</v>
      </c>
    </row>
    <row r="4262" spans="1:9" x14ac:dyDescent="0.3">
      <c r="A4262" t="s">
        <v>4261</v>
      </c>
      <c r="F4262">
        <v>4253</v>
      </c>
      <c r="G4262" t="s">
        <v>9517</v>
      </c>
      <c r="H4262" s="2">
        <v>254233</v>
      </c>
      <c r="I4262" s="2">
        <v>245936</v>
      </c>
    </row>
    <row r="4263" spans="1:9" x14ac:dyDescent="0.3">
      <c r="A4263" t="s">
        <v>4262</v>
      </c>
      <c r="F4263">
        <v>4254</v>
      </c>
      <c r="G4263" t="s">
        <v>9518</v>
      </c>
      <c r="H4263" s="2">
        <v>254233</v>
      </c>
      <c r="I4263" s="2">
        <v>245936</v>
      </c>
    </row>
    <row r="4264" spans="1:9" x14ac:dyDescent="0.3">
      <c r="A4264" t="s">
        <v>4263</v>
      </c>
      <c r="F4264">
        <v>4255</v>
      </c>
      <c r="G4264" t="s">
        <v>9519</v>
      </c>
      <c r="H4264" s="2">
        <v>252781</v>
      </c>
      <c r="I4264" s="2">
        <v>243031</v>
      </c>
    </row>
    <row r="4265" spans="1:9" x14ac:dyDescent="0.3">
      <c r="A4265" t="s">
        <v>4264</v>
      </c>
      <c r="F4265">
        <v>4256</v>
      </c>
      <c r="G4265" t="s">
        <v>9520</v>
      </c>
      <c r="H4265" s="2">
        <v>255686</v>
      </c>
      <c r="I4265" s="2">
        <v>244484</v>
      </c>
    </row>
    <row r="4266" spans="1:9" x14ac:dyDescent="0.3">
      <c r="A4266" t="s">
        <v>4265</v>
      </c>
      <c r="F4266">
        <v>4257</v>
      </c>
      <c r="G4266" t="s">
        <v>9521</v>
      </c>
      <c r="H4266" s="2">
        <v>252781</v>
      </c>
      <c r="I4266" s="2">
        <v>244484</v>
      </c>
    </row>
    <row r="4267" spans="1:9" x14ac:dyDescent="0.3">
      <c r="A4267" t="s">
        <v>4266</v>
      </c>
      <c r="F4267">
        <v>4258</v>
      </c>
      <c r="G4267" t="s">
        <v>9522</v>
      </c>
      <c r="H4267" s="2">
        <v>252781</v>
      </c>
      <c r="I4267" s="2">
        <v>248841</v>
      </c>
    </row>
    <row r="4268" spans="1:9" x14ac:dyDescent="0.3">
      <c r="A4268" t="s">
        <v>4267</v>
      </c>
      <c r="F4268">
        <v>4259</v>
      </c>
      <c r="G4268" t="s">
        <v>9523</v>
      </c>
      <c r="H4268" s="2">
        <v>254233</v>
      </c>
      <c r="I4268" s="2">
        <v>245936</v>
      </c>
    </row>
    <row r="4269" spans="1:9" x14ac:dyDescent="0.3">
      <c r="A4269" t="s">
        <v>4268</v>
      </c>
      <c r="F4269">
        <v>4260</v>
      </c>
      <c r="G4269" t="s">
        <v>9524</v>
      </c>
      <c r="H4269" s="2">
        <v>254233</v>
      </c>
      <c r="I4269" s="2">
        <v>245936</v>
      </c>
    </row>
    <row r="4270" spans="1:9" x14ac:dyDescent="0.3">
      <c r="A4270" t="s">
        <v>4269</v>
      </c>
      <c r="F4270">
        <v>4261</v>
      </c>
      <c r="G4270" t="s">
        <v>9525</v>
      </c>
      <c r="H4270" s="2">
        <v>255686</v>
      </c>
      <c r="I4270" s="2">
        <v>247389</v>
      </c>
    </row>
    <row r="4271" spans="1:9" x14ac:dyDescent="0.3">
      <c r="A4271" t="s">
        <v>4270</v>
      </c>
      <c r="F4271">
        <v>4262</v>
      </c>
      <c r="G4271" t="s">
        <v>9526</v>
      </c>
      <c r="H4271" s="2">
        <v>254233</v>
      </c>
      <c r="I4271" s="2">
        <v>247389</v>
      </c>
    </row>
    <row r="4272" spans="1:9" x14ac:dyDescent="0.3">
      <c r="A4272" t="s">
        <v>4271</v>
      </c>
      <c r="F4272">
        <v>4263</v>
      </c>
      <c r="G4272" t="s">
        <v>9527</v>
      </c>
      <c r="H4272" s="2">
        <v>254233</v>
      </c>
      <c r="I4272" s="2">
        <v>245936</v>
      </c>
    </row>
    <row r="4273" spans="1:9" x14ac:dyDescent="0.3">
      <c r="A4273" t="s">
        <v>4272</v>
      </c>
      <c r="F4273">
        <v>4264</v>
      </c>
      <c r="G4273" t="s">
        <v>9528</v>
      </c>
      <c r="H4273" s="2">
        <v>252781</v>
      </c>
      <c r="I4273" s="2">
        <v>245936</v>
      </c>
    </row>
    <row r="4274" spans="1:9" x14ac:dyDescent="0.3">
      <c r="A4274" t="s">
        <v>4273</v>
      </c>
      <c r="F4274">
        <v>4265</v>
      </c>
      <c r="G4274" t="s">
        <v>9529</v>
      </c>
      <c r="H4274" s="2">
        <v>254233</v>
      </c>
      <c r="I4274" s="2">
        <v>244484</v>
      </c>
    </row>
    <row r="4275" spans="1:9" x14ac:dyDescent="0.3">
      <c r="A4275" t="s">
        <v>4274</v>
      </c>
      <c r="F4275">
        <v>4266</v>
      </c>
      <c r="G4275" t="s">
        <v>9530</v>
      </c>
      <c r="H4275" s="2">
        <v>252781</v>
      </c>
      <c r="I4275" s="2">
        <v>244484</v>
      </c>
    </row>
    <row r="4276" spans="1:9" x14ac:dyDescent="0.3">
      <c r="A4276" t="s">
        <v>4275</v>
      </c>
      <c r="F4276">
        <v>4267</v>
      </c>
      <c r="G4276" t="s">
        <v>9531</v>
      </c>
      <c r="H4276" s="2">
        <v>251328</v>
      </c>
      <c r="I4276" s="2">
        <v>244484</v>
      </c>
    </row>
    <row r="4277" spans="1:9" x14ac:dyDescent="0.3">
      <c r="A4277" t="s">
        <v>4276</v>
      </c>
      <c r="F4277">
        <v>4268</v>
      </c>
      <c r="G4277" t="s">
        <v>9532</v>
      </c>
      <c r="H4277" s="2">
        <v>254233</v>
      </c>
      <c r="I4277" s="2">
        <v>245936</v>
      </c>
    </row>
    <row r="4278" spans="1:9" x14ac:dyDescent="0.3">
      <c r="A4278" t="s">
        <v>4277</v>
      </c>
      <c r="F4278">
        <v>4269</v>
      </c>
      <c r="G4278" t="s">
        <v>9533</v>
      </c>
      <c r="H4278" s="2">
        <v>252781</v>
      </c>
      <c r="I4278" s="2">
        <v>243031</v>
      </c>
    </row>
    <row r="4279" spans="1:9" x14ac:dyDescent="0.3">
      <c r="A4279" t="s">
        <v>4278</v>
      </c>
      <c r="F4279">
        <v>4270</v>
      </c>
      <c r="G4279" t="s">
        <v>9534</v>
      </c>
      <c r="H4279" s="2">
        <v>254233</v>
      </c>
      <c r="I4279" s="2">
        <v>247389</v>
      </c>
    </row>
    <row r="4280" spans="1:9" x14ac:dyDescent="0.3">
      <c r="A4280" t="s">
        <v>4279</v>
      </c>
      <c r="F4280">
        <v>4271</v>
      </c>
      <c r="G4280" t="s">
        <v>9535</v>
      </c>
      <c r="H4280" s="2">
        <v>252781</v>
      </c>
      <c r="I4280" s="2">
        <v>247389</v>
      </c>
    </row>
    <row r="4281" spans="1:9" x14ac:dyDescent="0.3">
      <c r="A4281" t="s">
        <v>4280</v>
      </c>
      <c r="F4281">
        <v>4272</v>
      </c>
      <c r="G4281" t="s">
        <v>9536</v>
      </c>
      <c r="H4281" s="2">
        <v>251328</v>
      </c>
      <c r="I4281" s="2">
        <v>247389</v>
      </c>
    </row>
    <row r="4282" spans="1:9" x14ac:dyDescent="0.3">
      <c r="A4282" t="s">
        <v>4281</v>
      </c>
      <c r="F4282">
        <v>4273</v>
      </c>
      <c r="G4282" t="s">
        <v>9537</v>
      </c>
      <c r="H4282" s="2">
        <v>248423</v>
      </c>
      <c r="I4282" s="2">
        <v>243031</v>
      </c>
    </row>
    <row r="4283" spans="1:9" x14ac:dyDescent="0.3">
      <c r="A4283" t="s">
        <v>4282</v>
      </c>
      <c r="F4283">
        <v>4274</v>
      </c>
      <c r="G4283" t="s">
        <v>9538</v>
      </c>
      <c r="H4283" s="2">
        <v>252781</v>
      </c>
      <c r="I4283" s="2">
        <v>245936</v>
      </c>
    </row>
    <row r="4284" spans="1:9" x14ac:dyDescent="0.3">
      <c r="A4284" t="s">
        <v>4283</v>
      </c>
      <c r="F4284">
        <v>4275</v>
      </c>
      <c r="G4284" t="s">
        <v>9539</v>
      </c>
      <c r="H4284" s="2">
        <v>255686</v>
      </c>
      <c r="I4284" s="2">
        <v>245936</v>
      </c>
    </row>
    <row r="4285" spans="1:9" x14ac:dyDescent="0.3">
      <c r="A4285" t="s">
        <v>4284</v>
      </c>
      <c r="F4285">
        <v>4276</v>
      </c>
      <c r="G4285" t="s">
        <v>9540</v>
      </c>
      <c r="H4285" s="2">
        <v>254233</v>
      </c>
      <c r="I4285" s="2">
        <v>244484</v>
      </c>
    </row>
    <row r="4286" spans="1:9" x14ac:dyDescent="0.3">
      <c r="A4286" t="s">
        <v>4285</v>
      </c>
      <c r="F4286">
        <v>4277</v>
      </c>
      <c r="G4286" t="s">
        <v>9541</v>
      </c>
      <c r="H4286" s="2">
        <v>252781</v>
      </c>
      <c r="I4286" s="2">
        <v>244484</v>
      </c>
    </row>
    <row r="4287" spans="1:9" x14ac:dyDescent="0.3">
      <c r="A4287" t="s">
        <v>4286</v>
      </c>
      <c r="F4287">
        <v>4278</v>
      </c>
      <c r="G4287" t="s">
        <v>9542</v>
      </c>
      <c r="H4287" s="2">
        <v>255686</v>
      </c>
      <c r="I4287" s="2">
        <v>245936</v>
      </c>
    </row>
    <row r="4288" spans="1:9" x14ac:dyDescent="0.3">
      <c r="A4288" t="s">
        <v>4287</v>
      </c>
      <c r="F4288">
        <v>4279</v>
      </c>
      <c r="G4288" t="s">
        <v>9543</v>
      </c>
      <c r="H4288" s="2">
        <v>252781</v>
      </c>
      <c r="I4288" s="2">
        <v>244484</v>
      </c>
    </row>
    <row r="4289" spans="1:9" x14ac:dyDescent="0.3">
      <c r="A4289" t="s">
        <v>4288</v>
      </c>
      <c r="F4289">
        <v>4280</v>
      </c>
      <c r="G4289" t="s">
        <v>9544</v>
      </c>
      <c r="H4289" s="2">
        <v>252781</v>
      </c>
      <c r="I4289" s="2">
        <v>245936</v>
      </c>
    </row>
    <row r="4290" spans="1:9" x14ac:dyDescent="0.3">
      <c r="A4290" t="s">
        <v>4289</v>
      </c>
      <c r="F4290">
        <v>4281</v>
      </c>
      <c r="G4290" t="s">
        <v>9545</v>
      </c>
      <c r="H4290" s="2">
        <v>252781</v>
      </c>
      <c r="I4290" s="2">
        <v>245936</v>
      </c>
    </row>
    <row r="4291" spans="1:9" x14ac:dyDescent="0.3">
      <c r="A4291" t="s">
        <v>4290</v>
      </c>
      <c r="F4291">
        <v>4282</v>
      </c>
      <c r="G4291" t="s">
        <v>9546</v>
      </c>
      <c r="H4291" s="2">
        <v>257138</v>
      </c>
      <c r="I4291" s="2">
        <v>245936</v>
      </c>
    </row>
    <row r="4292" spans="1:9" x14ac:dyDescent="0.3">
      <c r="A4292" t="s">
        <v>4291</v>
      </c>
      <c r="F4292">
        <v>4283</v>
      </c>
      <c r="G4292" t="s">
        <v>9547</v>
      </c>
      <c r="H4292" s="2">
        <v>254233</v>
      </c>
      <c r="I4292" s="2">
        <v>247389</v>
      </c>
    </row>
    <row r="4293" spans="1:9" x14ac:dyDescent="0.3">
      <c r="A4293" t="s">
        <v>4292</v>
      </c>
      <c r="F4293">
        <v>4284</v>
      </c>
      <c r="G4293" t="s">
        <v>9548</v>
      </c>
      <c r="H4293" s="2">
        <v>252781</v>
      </c>
      <c r="I4293" s="2">
        <v>244484</v>
      </c>
    </row>
    <row r="4294" spans="1:9" x14ac:dyDescent="0.3">
      <c r="A4294" t="s">
        <v>4293</v>
      </c>
      <c r="F4294">
        <v>4285</v>
      </c>
      <c r="G4294" t="s">
        <v>9549</v>
      </c>
      <c r="H4294" s="2">
        <v>252781</v>
      </c>
      <c r="I4294" s="2">
        <v>244484</v>
      </c>
    </row>
    <row r="4295" spans="1:9" x14ac:dyDescent="0.3">
      <c r="A4295" t="s">
        <v>4294</v>
      </c>
      <c r="F4295">
        <v>4286</v>
      </c>
      <c r="G4295" t="s">
        <v>9550</v>
      </c>
      <c r="H4295" s="2">
        <v>254233</v>
      </c>
      <c r="I4295" s="2">
        <v>244484</v>
      </c>
    </row>
    <row r="4296" spans="1:9" x14ac:dyDescent="0.3">
      <c r="A4296" t="s">
        <v>4295</v>
      </c>
      <c r="F4296">
        <v>4287</v>
      </c>
      <c r="G4296" t="s">
        <v>9551</v>
      </c>
      <c r="H4296" s="2">
        <v>252781</v>
      </c>
      <c r="I4296" s="2">
        <v>247389</v>
      </c>
    </row>
    <row r="4297" spans="1:9" x14ac:dyDescent="0.3">
      <c r="A4297" t="s">
        <v>4296</v>
      </c>
      <c r="F4297">
        <v>4288</v>
      </c>
      <c r="G4297" t="s">
        <v>9552</v>
      </c>
      <c r="H4297" s="2">
        <v>254233</v>
      </c>
      <c r="I4297" s="2">
        <v>245936</v>
      </c>
    </row>
    <row r="4298" spans="1:9" x14ac:dyDescent="0.3">
      <c r="A4298" t="s">
        <v>4297</v>
      </c>
      <c r="F4298">
        <v>4289</v>
      </c>
      <c r="G4298" t="s">
        <v>9553</v>
      </c>
      <c r="H4298" s="2">
        <v>252781</v>
      </c>
      <c r="I4298" s="2">
        <v>243031</v>
      </c>
    </row>
    <row r="4299" spans="1:9" x14ac:dyDescent="0.3">
      <c r="A4299" t="s">
        <v>4298</v>
      </c>
      <c r="F4299">
        <v>4290</v>
      </c>
      <c r="G4299" t="s">
        <v>9554</v>
      </c>
      <c r="H4299" s="2">
        <v>254233</v>
      </c>
      <c r="I4299" s="2">
        <v>245936</v>
      </c>
    </row>
    <row r="4300" spans="1:9" x14ac:dyDescent="0.3">
      <c r="A4300" t="s">
        <v>4299</v>
      </c>
      <c r="F4300">
        <v>4291</v>
      </c>
      <c r="G4300" t="s">
        <v>9555</v>
      </c>
      <c r="H4300" s="2">
        <v>254233</v>
      </c>
      <c r="I4300" s="2">
        <v>244484</v>
      </c>
    </row>
    <row r="4301" spans="1:9" x14ac:dyDescent="0.3">
      <c r="A4301" t="s">
        <v>4300</v>
      </c>
      <c r="F4301">
        <v>4292</v>
      </c>
      <c r="G4301" t="s">
        <v>9556</v>
      </c>
      <c r="H4301" s="2">
        <v>254233</v>
      </c>
      <c r="I4301" s="2">
        <v>244484</v>
      </c>
    </row>
    <row r="4302" spans="1:9" x14ac:dyDescent="0.3">
      <c r="A4302" t="s">
        <v>4301</v>
      </c>
      <c r="F4302">
        <v>4293</v>
      </c>
      <c r="G4302" t="s">
        <v>9557</v>
      </c>
      <c r="H4302" s="2">
        <v>255686</v>
      </c>
      <c r="I4302" s="2">
        <v>245936</v>
      </c>
    </row>
    <row r="4303" spans="1:9" x14ac:dyDescent="0.3">
      <c r="A4303" t="s">
        <v>4302</v>
      </c>
      <c r="F4303">
        <v>4294</v>
      </c>
      <c r="G4303" t="s">
        <v>9558</v>
      </c>
      <c r="H4303" s="2">
        <v>252781</v>
      </c>
      <c r="I4303" s="2">
        <v>247389</v>
      </c>
    </row>
    <row r="4304" spans="1:9" x14ac:dyDescent="0.3">
      <c r="A4304" t="s">
        <v>4303</v>
      </c>
      <c r="F4304">
        <v>4295</v>
      </c>
      <c r="G4304" t="s">
        <v>9559</v>
      </c>
      <c r="H4304" s="2">
        <v>252781</v>
      </c>
      <c r="I4304" s="2">
        <v>244484</v>
      </c>
    </row>
    <row r="4305" spans="1:9" x14ac:dyDescent="0.3">
      <c r="A4305" t="s">
        <v>4304</v>
      </c>
      <c r="F4305">
        <v>4296</v>
      </c>
      <c r="G4305" t="s">
        <v>9560</v>
      </c>
      <c r="H4305" s="2">
        <v>254233</v>
      </c>
      <c r="I4305" s="2">
        <v>247389</v>
      </c>
    </row>
    <row r="4306" spans="1:9" x14ac:dyDescent="0.3">
      <c r="A4306" t="s">
        <v>4305</v>
      </c>
      <c r="F4306">
        <v>4297</v>
      </c>
      <c r="G4306" t="s">
        <v>9561</v>
      </c>
      <c r="H4306" s="2">
        <v>252781</v>
      </c>
      <c r="I4306" s="2">
        <v>245936</v>
      </c>
    </row>
    <row r="4307" spans="1:9" x14ac:dyDescent="0.3">
      <c r="A4307" t="s">
        <v>4306</v>
      </c>
      <c r="F4307">
        <v>4298</v>
      </c>
      <c r="G4307" t="s">
        <v>9562</v>
      </c>
      <c r="H4307" s="2">
        <v>252781</v>
      </c>
      <c r="I4307" s="2">
        <v>244484</v>
      </c>
    </row>
    <row r="4308" spans="1:9" x14ac:dyDescent="0.3">
      <c r="A4308" t="s">
        <v>4307</v>
      </c>
      <c r="F4308">
        <v>4299</v>
      </c>
      <c r="G4308" t="s">
        <v>9563</v>
      </c>
      <c r="H4308" s="2">
        <v>254233</v>
      </c>
      <c r="I4308" s="2">
        <v>244484</v>
      </c>
    </row>
    <row r="4309" spans="1:9" x14ac:dyDescent="0.3">
      <c r="A4309" t="s">
        <v>4308</v>
      </c>
      <c r="F4309">
        <v>4300</v>
      </c>
      <c r="G4309" s="1">
        <v>3.0000000000000001E-6</v>
      </c>
      <c r="H4309" s="2">
        <v>255686</v>
      </c>
      <c r="I4309" s="2">
        <v>247389</v>
      </c>
    </row>
    <row r="4310" spans="1:9" x14ac:dyDescent="0.3">
      <c r="A4310" t="s">
        <v>4309</v>
      </c>
      <c r="F4310">
        <v>4301</v>
      </c>
      <c r="G4310" t="s">
        <v>9564</v>
      </c>
      <c r="H4310" s="2">
        <v>254233</v>
      </c>
      <c r="I4310" s="2">
        <v>245936</v>
      </c>
    </row>
    <row r="4311" spans="1:9" x14ac:dyDescent="0.3">
      <c r="A4311" t="s">
        <v>4310</v>
      </c>
      <c r="F4311">
        <v>4302</v>
      </c>
      <c r="G4311" t="s">
        <v>9565</v>
      </c>
      <c r="H4311" s="2">
        <v>252781</v>
      </c>
      <c r="I4311" s="2">
        <v>247389</v>
      </c>
    </row>
    <row r="4312" spans="1:9" x14ac:dyDescent="0.3">
      <c r="A4312" t="s">
        <v>4311</v>
      </c>
      <c r="F4312">
        <v>4303</v>
      </c>
      <c r="G4312" t="s">
        <v>9566</v>
      </c>
      <c r="H4312" s="2">
        <v>252781</v>
      </c>
      <c r="I4312" s="2">
        <v>245936</v>
      </c>
    </row>
    <row r="4313" spans="1:9" x14ac:dyDescent="0.3">
      <c r="A4313" t="s">
        <v>4312</v>
      </c>
      <c r="F4313">
        <v>4304</v>
      </c>
      <c r="G4313" t="s">
        <v>9567</v>
      </c>
      <c r="H4313" s="2">
        <v>252781</v>
      </c>
      <c r="I4313" s="2">
        <v>245936</v>
      </c>
    </row>
    <row r="4314" spans="1:9" x14ac:dyDescent="0.3">
      <c r="A4314" t="s">
        <v>4313</v>
      </c>
      <c r="F4314">
        <v>4305</v>
      </c>
      <c r="G4314" t="s">
        <v>9568</v>
      </c>
      <c r="H4314" s="2">
        <v>248423</v>
      </c>
      <c r="I4314" s="2">
        <v>245936</v>
      </c>
    </row>
    <row r="4315" spans="1:9" x14ac:dyDescent="0.3">
      <c r="A4315" t="s">
        <v>4314</v>
      </c>
      <c r="F4315">
        <v>4306</v>
      </c>
      <c r="G4315" t="s">
        <v>9569</v>
      </c>
      <c r="H4315" s="2">
        <v>254233</v>
      </c>
      <c r="I4315" s="2">
        <v>245936</v>
      </c>
    </row>
    <row r="4316" spans="1:9" x14ac:dyDescent="0.3">
      <c r="A4316" t="s">
        <v>4315</v>
      </c>
      <c r="F4316">
        <v>4307</v>
      </c>
      <c r="G4316" t="s">
        <v>9570</v>
      </c>
      <c r="H4316" s="2">
        <v>251328</v>
      </c>
      <c r="I4316" s="2">
        <v>243031</v>
      </c>
    </row>
    <row r="4317" spans="1:9" x14ac:dyDescent="0.3">
      <c r="A4317" t="s">
        <v>4316</v>
      </c>
      <c r="F4317">
        <v>4308</v>
      </c>
      <c r="G4317" t="s">
        <v>9571</v>
      </c>
      <c r="H4317" s="2">
        <v>252781</v>
      </c>
      <c r="I4317" s="2">
        <v>245936</v>
      </c>
    </row>
    <row r="4318" spans="1:9" x14ac:dyDescent="0.3">
      <c r="A4318" t="s">
        <v>4317</v>
      </c>
      <c r="F4318">
        <v>4309</v>
      </c>
      <c r="G4318" t="s">
        <v>9572</v>
      </c>
      <c r="H4318" s="2">
        <v>254233</v>
      </c>
      <c r="I4318" s="2">
        <v>247389</v>
      </c>
    </row>
    <row r="4319" spans="1:9" x14ac:dyDescent="0.3">
      <c r="A4319" t="s">
        <v>4318</v>
      </c>
      <c r="F4319">
        <v>4310</v>
      </c>
      <c r="G4319" t="s">
        <v>9573</v>
      </c>
      <c r="H4319" s="2">
        <v>255686</v>
      </c>
      <c r="I4319" s="2">
        <v>247389</v>
      </c>
    </row>
    <row r="4320" spans="1:9" x14ac:dyDescent="0.3">
      <c r="A4320" t="s">
        <v>4319</v>
      </c>
      <c r="F4320">
        <v>4311</v>
      </c>
      <c r="G4320" t="s">
        <v>9574</v>
      </c>
      <c r="H4320" s="2">
        <v>254233</v>
      </c>
      <c r="I4320" s="2">
        <v>245936</v>
      </c>
    </row>
    <row r="4321" spans="1:9" x14ac:dyDescent="0.3">
      <c r="A4321" t="s">
        <v>4320</v>
      </c>
      <c r="F4321">
        <v>4312</v>
      </c>
      <c r="G4321" t="s">
        <v>9575</v>
      </c>
      <c r="H4321" s="2">
        <v>252781</v>
      </c>
      <c r="I4321" s="2">
        <v>245936</v>
      </c>
    </row>
    <row r="4322" spans="1:9" x14ac:dyDescent="0.3">
      <c r="A4322" t="s">
        <v>4321</v>
      </c>
      <c r="F4322">
        <v>4313</v>
      </c>
      <c r="G4322" t="s">
        <v>9576</v>
      </c>
      <c r="H4322" s="2">
        <v>252781</v>
      </c>
      <c r="I4322" s="2">
        <v>245936</v>
      </c>
    </row>
    <row r="4323" spans="1:9" x14ac:dyDescent="0.3">
      <c r="A4323" t="s">
        <v>4322</v>
      </c>
      <c r="F4323">
        <v>4314</v>
      </c>
      <c r="G4323" t="s">
        <v>9577</v>
      </c>
      <c r="H4323" s="2">
        <v>251328</v>
      </c>
      <c r="I4323" s="2">
        <v>243031</v>
      </c>
    </row>
    <row r="4324" spans="1:9" x14ac:dyDescent="0.3">
      <c r="A4324" t="s">
        <v>4323</v>
      </c>
      <c r="F4324">
        <v>4315</v>
      </c>
      <c r="G4324" t="s">
        <v>9578</v>
      </c>
      <c r="H4324" s="2">
        <v>252781</v>
      </c>
      <c r="I4324" s="2">
        <v>245936</v>
      </c>
    </row>
    <row r="4325" spans="1:9" x14ac:dyDescent="0.3">
      <c r="A4325" t="s">
        <v>4324</v>
      </c>
      <c r="F4325">
        <v>4316</v>
      </c>
      <c r="G4325" t="s">
        <v>9579</v>
      </c>
      <c r="H4325" s="2">
        <v>254233</v>
      </c>
      <c r="I4325" s="2">
        <v>244484</v>
      </c>
    </row>
    <row r="4326" spans="1:9" x14ac:dyDescent="0.3">
      <c r="A4326" t="s">
        <v>4325</v>
      </c>
      <c r="F4326">
        <v>4317</v>
      </c>
      <c r="G4326" t="s">
        <v>9580</v>
      </c>
      <c r="H4326" s="2">
        <v>252781</v>
      </c>
      <c r="I4326" s="2">
        <v>247389</v>
      </c>
    </row>
    <row r="4327" spans="1:9" x14ac:dyDescent="0.3">
      <c r="A4327" t="s">
        <v>4326</v>
      </c>
      <c r="F4327">
        <v>4318</v>
      </c>
      <c r="G4327" t="s">
        <v>9581</v>
      </c>
      <c r="H4327" s="2">
        <v>252781</v>
      </c>
      <c r="I4327" s="2">
        <v>245936</v>
      </c>
    </row>
    <row r="4328" spans="1:9" x14ac:dyDescent="0.3">
      <c r="A4328" t="s">
        <v>4327</v>
      </c>
      <c r="F4328">
        <v>4319</v>
      </c>
      <c r="G4328" t="s">
        <v>9582</v>
      </c>
      <c r="H4328" s="2">
        <v>252781</v>
      </c>
      <c r="I4328" s="2">
        <v>244484</v>
      </c>
    </row>
    <row r="4329" spans="1:9" x14ac:dyDescent="0.3">
      <c r="A4329" t="s">
        <v>4328</v>
      </c>
      <c r="F4329">
        <v>4320</v>
      </c>
      <c r="G4329" t="s">
        <v>9583</v>
      </c>
      <c r="H4329" s="2">
        <v>252781</v>
      </c>
      <c r="I4329" s="2">
        <v>245936</v>
      </c>
    </row>
    <row r="4330" spans="1:9" x14ac:dyDescent="0.3">
      <c r="A4330" t="s">
        <v>4329</v>
      </c>
      <c r="F4330">
        <v>4321</v>
      </c>
      <c r="G4330" t="s">
        <v>9584</v>
      </c>
      <c r="H4330" s="2">
        <v>252781</v>
      </c>
      <c r="I4330" s="2">
        <v>244484</v>
      </c>
    </row>
    <row r="4331" spans="1:9" x14ac:dyDescent="0.3">
      <c r="A4331" t="s">
        <v>4330</v>
      </c>
      <c r="F4331">
        <v>4322</v>
      </c>
      <c r="G4331" t="s">
        <v>9585</v>
      </c>
      <c r="H4331" s="2">
        <v>254233</v>
      </c>
      <c r="I4331" s="2">
        <v>244484</v>
      </c>
    </row>
    <row r="4332" spans="1:9" x14ac:dyDescent="0.3">
      <c r="A4332" t="s">
        <v>4331</v>
      </c>
      <c r="F4332">
        <v>4323</v>
      </c>
      <c r="G4332" t="s">
        <v>9586</v>
      </c>
      <c r="H4332" s="2">
        <v>255686</v>
      </c>
      <c r="I4332" s="2">
        <v>245936</v>
      </c>
    </row>
    <row r="4333" spans="1:9" x14ac:dyDescent="0.3">
      <c r="A4333" t="s">
        <v>4332</v>
      </c>
      <c r="F4333">
        <v>4324</v>
      </c>
      <c r="G4333" t="s">
        <v>9587</v>
      </c>
      <c r="H4333" s="2">
        <v>255686</v>
      </c>
      <c r="I4333" s="2">
        <v>244484</v>
      </c>
    </row>
    <row r="4334" spans="1:9" x14ac:dyDescent="0.3">
      <c r="A4334" t="s">
        <v>4333</v>
      </c>
      <c r="F4334">
        <v>4325</v>
      </c>
      <c r="G4334" t="s">
        <v>9588</v>
      </c>
      <c r="H4334" s="2">
        <v>252781</v>
      </c>
      <c r="I4334" s="2">
        <v>244484</v>
      </c>
    </row>
    <row r="4335" spans="1:9" x14ac:dyDescent="0.3">
      <c r="A4335" t="s">
        <v>4334</v>
      </c>
      <c r="F4335">
        <v>4326</v>
      </c>
      <c r="G4335" t="s">
        <v>9589</v>
      </c>
      <c r="H4335" s="2">
        <v>252781</v>
      </c>
      <c r="I4335" s="2">
        <v>244484</v>
      </c>
    </row>
    <row r="4336" spans="1:9" x14ac:dyDescent="0.3">
      <c r="A4336" t="s">
        <v>4335</v>
      </c>
      <c r="F4336">
        <v>4327</v>
      </c>
      <c r="G4336" t="s">
        <v>9590</v>
      </c>
      <c r="H4336" s="2">
        <v>251328</v>
      </c>
      <c r="I4336" s="2">
        <v>245936</v>
      </c>
    </row>
    <row r="4337" spans="1:9" x14ac:dyDescent="0.3">
      <c r="A4337" t="s">
        <v>4336</v>
      </c>
      <c r="F4337">
        <v>4328</v>
      </c>
      <c r="G4337" t="s">
        <v>9591</v>
      </c>
      <c r="H4337" s="2">
        <v>252781</v>
      </c>
      <c r="I4337" s="2">
        <v>245936</v>
      </c>
    </row>
    <row r="4338" spans="1:9" x14ac:dyDescent="0.3">
      <c r="A4338" t="s">
        <v>4337</v>
      </c>
      <c r="F4338">
        <v>4329</v>
      </c>
      <c r="G4338" t="s">
        <v>9592</v>
      </c>
      <c r="H4338" s="2">
        <v>254233</v>
      </c>
      <c r="I4338" s="2">
        <v>244484</v>
      </c>
    </row>
    <row r="4339" spans="1:9" x14ac:dyDescent="0.3">
      <c r="A4339" t="s">
        <v>4338</v>
      </c>
      <c r="F4339">
        <v>4330</v>
      </c>
      <c r="G4339" t="s">
        <v>9593</v>
      </c>
      <c r="H4339" s="2">
        <v>252781</v>
      </c>
      <c r="I4339" s="2">
        <v>245936</v>
      </c>
    </row>
    <row r="4340" spans="1:9" x14ac:dyDescent="0.3">
      <c r="A4340" t="s">
        <v>4339</v>
      </c>
      <c r="F4340">
        <v>4331</v>
      </c>
      <c r="G4340" t="s">
        <v>9594</v>
      </c>
      <c r="H4340" s="2">
        <v>252781</v>
      </c>
      <c r="I4340" s="2">
        <v>244484</v>
      </c>
    </row>
    <row r="4341" spans="1:9" x14ac:dyDescent="0.3">
      <c r="A4341" t="s">
        <v>4340</v>
      </c>
      <c r="F4341">
        <v>4332</v>
      </c>
      <c r="G4341" t="s">
        <v>9595</v>
      </c>
      <c r="H4341" s="2">
        <v>254233</v>
      </c>
      <c r="I4341" s="2">
        <v>245936</v>
      </c>
    </row>
    <row r="4342" spans="1:9" x14ac:dyDescent="0.3">
      <c r="A4342" t="s">
        <v>4341</v>
      </c>
      <c r="F4342">
        <v>4333</v>
      </c>
      <c r="G4342" t="s">
        <v>9596</v>
      </c>
      <c r="H4342" s="2">
        <v>254233</v>
      </c>
      <c r="I4342" s="2">
        <v>244484</v>
      </c>
    </row>
    <row r="4343" spans="1:9" x14ac:dyDescent="0.3">
      <c r="A4343" t="s">
        <v>4342</v>
      </c>
      <c r="F4343">
        <v>4334</v>
      </c>
      <c r="G4343" t="s">
        <v>9597</v>
      </c>
      <c r="H4343" s="2">
        <v>255686</v>
      </c>
      <c r="I4343" s="2">
        <v>245936</v>
      </c>
    </row>
    <row r="4344" spans="1:9" x14ac:dyDescent="0.3">
      <c r="A4344" t="s">
        <v>4343</v>
      </c>
      <c r="F4344">
        <v>4335</v>
      </c>
      <c r="G4344" t="s">
        <v>9598</v>
      </c>
      <c r="H4344" s="2">
        <v>252781</v>
      </c>
      <c r="I4344" s="2">
        <v>245936</v>
      </c>
    </row>
    <row r="4345" spans="1:9" x14ac:dyDescent="0.3">
      <c r="A4345" t="s">
        <v>4344</v>
      </c>
      <c r="F4345">
        <v>4336</v>
      </c>
      <c r="G4345" t="s">
        <v>9599</v>
      </c>
      <c r="H4345" s="2">
        <v>255686</v>
      </c>
      <c r="I4345" s="2">
        <v>244484</v>
      </c>
    </row>
    <row r="4346" spans="1:9" x14ac:dyDescent="0.3">
      <c r="A4346" t="s">
        <v>4345</v>
      </c>
      <c r="F4346">
        <v>4337</v>
      </c>
      <c r="G4346" t="s">
        <v>9600</v>
      </c>
      <c r="H4346" s="2">
        <v>254233</v>
      </c>
      <c r="I4346" s="2">
        <v>245936</v>
      </c>
    </row>
    <row r="4347" spans="1:9" x14ac:dyDescent="0.3">
      <c r="A4347" t="s">
        <v>4346</v>
      </c>
      <c r="F4347">
        <v>4338</v>
      </c>
      <c r="G4347" t="s">
        <v>9601</v>
      </c>
      <c r="H4347" s="2">
        <v>252781</v>
      </c>
      <c r="I4347" s="2">
        <v>247389</v>
      </c>
    </row>
    <row r="4348" spans="1:9" x14ac:dyDescent="0.3">
      <c r="A4348" t="s">
        <v>4347</v>
      </c>
      <c r="F4348">
        <v>4339</v>
      </c>
      <c r="G4348" t="s">
        <v>9602</v>
      </c>
      <c r="H4348" s="2">
        <v>252781</v>
      </c>
      <c r="I4348" s="2">
        <v>245936</v>
      </c>
    </row>
    <row r="4349" spans="1:9" x14ac:dyDescent="0.3">
      <c r="A4349" t="s">
        <v>4348</v>
      </c>
      <c r="F4349">
        <v>4340</v>
      </c>
      <c r="G4349" t="s">
        <v>9603</v>
      </c>
      <c r="H4349" s="2">
        <v>254233</v>
      </c>
      <c r="I4349" s="2">
        <v>247389</v>
      </c>
    </row>
    <row r="4350" spans="1:9" x14ac:dyDescent="0.3">
      <c r="A4350" t="s">
        <v>4349</v>
      </c>
      <c r="F4350">
        <v>4341</v>
      </c>
      <c r="G4350" t="s">
        <v>9604</v>
      </c>
      <c r="H4350" s="2">
        <v>254233</v>
      </c>
      <c r="I4350" s="2">
        <v>245936</v>
      </c>
    </row>
    <row r="4351" spans="1:9" x14ac:dyDescent="0.3">
      <c r="A4351" t="s">
        <v>4350</v>
      </c>
      <c r="F4351">
        <v>4342</v>
      </c>
      <c r="G4351" t="s">
        <v>9605</v>
      </c>
      <c r="H4351" s="2">
        <v>255686</v>
      </c>
      <c r="I4351" s="2">
        <v>248841</v>
      </c>
    </row>
    <row r="4352" spans="1:9" x14ac:dyDescent="0.3">
      <c r="A4352" t="s">
        <v>4351</v>
      </c>
      <c r="F4352">
        <v>4343</v>
      </c>
      <c r="G4352" t="s">
        <v>9606</v>
      </c>
      <c r="H4352" s="2">
        <v>254233</v>
      </c>
      <c r="I4352" s="2">
        <v>245936</v>
      </c>
    </row>
    <row r="4353" spans="1:9" x14ac:dyDescent="0.3">
      <c r="A4353" t="s">
        <v>4352</v>
      </c>
      <c r="F4353">
        <v>4344</v>
      </c>
      <c r="G4353" t="s">
        <v>9607</v>
      </c>
      <c r="H4353" s="2">
        <v>254233</v>
      </c>
      <c r="I4353" s="2">
        <v>244484</v>
      </c>
    </row>
    <row r="4354" spans="1:9" x14ac:dyDescent="0.3">
      <c r="A4354" t="s">
        <v>4353</v>
      </c>
      <c r="F4354">
        <v>4345</v>
      </c>
      <c r="G4354" t="s">
        <v>9608</v>
      </c>
      <c r="H4354" s="2">
        <v>255686</v>
      </c>
      <c r="I4354" s="2">
        <v>243031</v>
      </c>
    </row>
    <row r="4355" spans="1:9" x14ac:dyDescent="0.3">
      <c r="A4355" t="s">
        <v>4354</v>
      </c>
      <c r="F4355">
        <v>4346</v>
      </c>
      <c r="G4355" t="s">
        <v>9609</v>
      </c>
      <c r="H4355" s="2">
        <v>252781</v>
      </c>
      <c r="I4355" s="2">
        <v>245936</v>
      </c>
    </row>
    <row r="4356" spans="1:9" x14ac:dyDescent="0.3">
      <c r="A4356" t="s">
        <v>4355</v>
      </c>
      <c r="F4356">
        <v>4347</v>
      </c>
      <c r="G4356" t="s">
        <v>9610</v>
      </c>
      <c r="H4356" s="2">
        <v>252781</v>
      </c>
      <c r="I4356" s="2">
        <v>247389</v>
      </c>
    </row>
    <row r="4357" spans="1:9" x14ac:dyDescent="0.3">
      <c r="A4357" t="s">
        <v>4356</v>
      </c>
      <c r="F4357">
        <v>4348</v>
      </c>
      <c r="G4357" t="s">
        <v>9611</v>
      </c>
      <c r="H4357" s="2">
        <v>252781</v>
      </c>
      <c r="I4357" s="2">
        <v>245936</v>
      </c>
    </row>
    <row r="4358" spans="1:9" x14ac:dyDescent="0.3">
      <c r="A4358" t="s">
        <v>4357</v>
      </c>
      <c r="F4358">
        <v>4349</v>
      </c>
      <c r="G4358" t="s">
        <v>9612</v>
      </c>
      <c r="H4358" s="2">
        <v>251328</v>
      </c>
      <c r="I4358" s="2">
        <v>248841</v>
      </c>
    </row>
    <row r="4359" spans="1:9" x14ac:dyDescent="0.3">
      <c r="A4359" t="s">
        <v>4358</v>
      </c>
      <c r="F4359">
        <v>4350</v>
      </c>
      <c r="G4359" t="s">
        <v>9613</v>
      </c>
      <c r="H4359" s="2">
        <v>251328</v>
      </c>
      <c r="I4359" s="2">
        <v>245936</v>
      </c>
    </row>
    <row r="4360" spans="1:9" x14ac:dyDescent="0.3">
      <c r="A4360" t="s">
        <v>4359</v>
      </c>
      <c r="F4360">
        <v>4351</v>
      </c>
      <c r="G4360" t="s">
        <v>9614</v>
      </c>
      <c r="H4360" s="2">
        <v>252781</v>
      </c>
      <c r="I4360" s="2">
        <v>248841</v>
      </c>
    </row>
    <row r="4361" spans="1:9" x14ac:dyDescent="0.3">
      <c r="A4361" t="s">
        <v>4360</v>
      </c>
      <c r="F4361">
        <v>4352</v>
      </c>
      <c r="G4361" t="s">
        <v>9615</v>
      </c>
      <c r="H4361" s="2">
        <v>252781</v>
      </c>
      <c r="I4361" s="2">
        <v>247389</v>
      </c>
    </row>
    <row r="4362" spans="1:9" x14ac:dyDescent="0.3">
      <c r="A4362" t="s">
        <v>4361</v>
      </c>
      <c r="F4362">
        <v>4353</v>
      </c>
      <c r="G4362" t="s">
        <v>9616</v>
      </c>
      <c r="H4362" s="2">
        <v>252781</v>
      </c>
      <c r="I4362" s="2">
        <v>245936</v>
      </c>
    </row>
    <row r="4363" spans="1:9" x14ac:dyDescent="0.3">
      <c r="A4363" t="s">
        <v>4362</v>
      </c>
      <c r="F4363">
        <v>4354</v>
      </c>
      <c r="G4363" t="s">
        <v>9617</v>
      </c>
      <c r="H4363" s="2">
        <v>252781</v>
      </c>
      <c r="I4363" s="2">
        <v>244484</v>
      </c>
    </row>
    <row r="4364" spans="1:9" x14ac:dyDescent="0.3">
      <c r="A4364" t="s">
        <v>4363</v>
      </c>
      <c r="F4364">
        <v>4355</v>
      </c>
      <c r="G4364" t="s">
        <v>9618</v>
      </c>
      <c r="H4364" s="2">
        <v>254233</v>
      </c>
      <c r="I4364" s="2">
        <v>245936</v>
      </c>
    </row>
    <row r="4365" spans="1:9" x14ac:dyDescent="0.3">
      <c r="A4365" t="s">
        <v>4364</v>
      </c>
      <c r="F4365">
        <v>4356</v>
      </c>
      <c r="G4365" t="s">
        <v>9619</v>
      </c>
      <c r="H4365" s="2">
        <v>252781</v>
      </c>
      <c r="I4365" s="2">
        <v>247389</v>
      </c>
    </row>
    <row r="4366" spans="1:9" x14ac:dyDescent="0.3">
      <c r="A4366" t="s">
        <v>4365</v>
      </c>
      <c r="F4366">
        <v>4357</v>
      </c>
      <c r="G4366" t="s">
        <v>9620</v>
      </c>
      <c r="H4366" s="2">
        <v>254233</v>
      </c>
      <c r="I4366" s="2">
        <v>245936</v>
      </c>
    </row>
    <row r="4367" spans="1:9" x14ac:dyDescent="0.3">
      <c r="A4367" t="s">
        <v>4366</v>
      </c>
      <c r="F4367">
        <v>4358</v>
      </c>
      <c r="G4367" t="s">
        <v>9621</v>
      </c>
      <c r="H4367" s="2">
        <v>254233</v>
      </c>
      <c r="I4367" s="2">
        <v>248841</v>
      </c>
    </row>
    <row r="4368" spans="1:9" x14ac:dyDescent="0.3">
      <c r="A4368" t="s">
        <v>4367</v>
      </c>
      <c r="F4368">
        <v>4359</v>
      </c>
      <c r="G4368" t="s">
        <v>9622</v>
      </c>
      <c r="H4368" s="2">
        <v>252781</v>
      </c>
      <c r="I4368" s="2">
        <v>247389</v>
      </c>
    </row>
    <row r="4369" spans="1:9" x14ac:dyDescent="0.3">
      <c r="A4369" t="s">
        <v>4368</v>
      </c>
      <c r="F4369">
        <v>4360</v>
      </c>
      <c r="G4369" t="s">
        <v>9623</v>
      </c>
      <c r="H4369" s="2">
        <v>252781</v>
      </c>
      <c r="I4369" s="2">
        <v>247389</v>
      </c>
    </row>
    <row r="4370" spans="1:9" x14ac:dyDescent="0.3">
      <c r="A4370" t="s">
        <v>4369</v>
      </c>
      <c r="F4370">
        <v>4361</v>
      </c>
      <c r="G4370" t="s">
        <v>9624</v>
      </c>
      <c r="H4370" s="2">
        <v>252781</v>
      </c>
      <c r="I4370" s="2">
        <v>245936</v>
      </c>
    </row>
    <row r="4371" spans="1:9" x14ac:dyDescent="0.3">
      <c r="A4371" t="s">
        <v>4370</v>
      </c>
      <c r="F4371">
        <v>4362</v>
      </c>
      <c r="G4371" t="s">
        <v>9625</v>
      </c>
      <c r="H4371" s="2">
        <v>254233</v>
      </c>
      <c r="I4371" s="2">
        <v>248841</v>
      </c>
    </row>
    <row r="4372" spans="1:9" x14ac:dyDescent="0.3">
      <c r="A4372" t="s">
        <v>4371</v>
      </c>
      <c r="F4372">
        <v>4363</v>
      </c>
      <c r="G4372" t="s">
        <v>9626</v>
      </c>
      <c r="H4372" s="2">
        <v>252781</v>
      </c>
      <c r="I4372" s="2">
        <v>245936</v>
      </c>
    </row>
    <row r="4373" spans="1:9" x14ac:dyDescent="0.3">
      <c r="A4373" t="s">
        <v>4372</v>
      </c>
      <c r="F4373">
        <v>4364</v>
      </c>
      <c r="G4373" t="s">
        <v>9627</v>
      </c>
      <c r="H4373" s="2">
        <v>254233</v>
      </c>
      <c r="I4373" s="2">
        <v>247389</v>
      </c>
    </row>
    <row r="4374" spans="1:9" x14ac:dyDescent="0.3">
      <c r="A4374" t="s">
        <v>4373</v>
      </c>
      <c r="F4374">
        <v>4365</v>
      </c>
      <c r="G4374" t="s">
        <v>9628</v>
      </c>
      <c r="H4374" s="2">
        <v>252781</v>
      </c>
      <c r="I4374" s="2">
        <v>245936</v>
      </c>
    </row>
    <row r="4375" spans="1:9" x14ac:dyDescent="0.3">
      <c r="A4375" t="s">
        <v>4374</v>
      </c>
      <c r="F4375">
        <v>4366</v>
      </c>
      <c r="G4375" t="s">
        <v>9629</v>
      </c>
      <c r="H4375" s="2">
        <v>251328</v>
      </c>
      <c r="I4375" s="2">
        <v>247389</v>
      </c>
    </row>
    <row r="4376" spans="1:9" x14ac:dyDescent="0.3">
      <c r="A4376" t="s">
        <v>4375</v>
      </c>
      <c r="F4376">
        <v>4367</v>
      </c>
      <c r="G4376" t="s">
        <v>9630</v>
      </c>
      <c r="H4376" s="2">
        <v>251328</v>
      </c>
      <c r="I4376" s="2">
        <v>248841</v>
      </c>
    </row>
    <row r="4377" spans="1:9" x14ac:dyDescent="0.3">
      <c r="A4377" t="s">
        <v>4376</v>
      </c>
      <c r="F4377">
        <v>4368</v>
      </c>
      <c r="G4377" t="s">
        <v>9631</v>
      </c>
      <c r="H4377" s="2">
        <v>252781</v>
      </c>
      <c r="I4377" s="2">
        <v>245936</v>
      </c>
    </row>
    <row r="4378" spans="1:9" x14ac:dyDescent="0.3">
      <c r="A4378" t="s">
        <v>4377</v>
      </c>
      <c r="F4378">
        <v>4369</v>
      </c>
      <c r="G4378" t="s">
        <v>9632</v>
      </c>
      <c r="H4378" s="2">
        <v>252781</v>
      </c>
      <c r="I4378" s="2">
        <v>247389</v>
      </c>
    </row>
    <row r="4379" spans="1:9" x14ac:dyDescent="0.3">
      <c r="A4379" t="s">
        <v>4378</v>
      </c>
      <c r="F4379">
        <v>4370</v>
      </c>
      <c r="G4379" t="s">
        <v>9633</v>
      </c>
      <c r="H4379" s="2">
        <v>252781</v>
      </c>
      <c r="I4379" s="2">
        <v>248841</v>
      </c>
    </row>
    <row r="4380" spans="1:9" x14ac:dyDescent="0.3">
      <c r="A4380" t="s">
        <v>4379</v>
      </c>
      <c r="F4380">
        <v>4371</v>
      </c>
      <c r="G4380" t="s">
        <v>9634</v>
      </c>
      <c r="H4380" s="2">
        <v>251328</v>
      </c>
      <c r="I4380" s="2">
        <v>245936</v>
      </c>
    </row>
    <row r="4381" spans="1:9" x14ac:dyDescent="0.3">
      <c r="A4381" t="s">
        <v>4380</v>
      </c>
      <c r="F4381">
        <v>4372</v>
      </c>
      <c r="G4381" t="s">
        <v>9635</v>
      </c>
      <c r="H4381" s="2">
        <v>254233</v>
      </c>
      <c r="I4381" s="2">
        <v>244484</v>
      </c>
    </row>
    <row r="4382" spans="1:9" x14ac:dyDescent="0.3">
      <c r="A4382" t="s">
        <v>4381</v>
      </c>
      <c r="F4382">
        <v>4373</v>
      </c>
      <c r="G4382" t="s">
        <v>9636</v>
      </c>
      <c r="H4382" s="2">
        <v>252781</v>
      </c>
      <c r="I4382" s="2">
        <v>245936</v>
      </c>
    </row>
    <row r="4383" spans="1:9" x14ac:dyDescent="0.3">
      <c r="A4383" t="s">
        <v>4382</v>
      </c>
      <c r="F4383">
        <v>4374</v>
      </c>
      <c r="G4383" t="s">
        <v>9637</v>
      </c>
      <c r="H4383" s="2">
        <v>252781</v>
      </c>
      <c r="I4383" s="2">
        <v>244484</v>
      </c>
    </row>
    <row r="4384" spans="1:9" x14ac:dyDescent="0.3">
      <c r="A4384" t="s">
        <v>4383</v>
      </c>
      <c r="F4384">
        <v>4375</v>
      </c>
      <c r="G4384" t="s">
        <v>9638</v>
      </c>
      <c r="H4384" s="2">
        <v>252781</v>
      </c>
      <c r="I4384" s="2">
        <v>245936</v>
      </c>
    </row>
    <row r="4385" spans="1:9" x14ac:dyDescent="0.3">
      <c r="A4385" t="s">
        <v>4384</v>
      </c>
      <c r="F4385">
        <v>4376</v>
      </c>
      <c r="G4385" t="s">
        <v>9639</v>
      </c>
      <c r="H4385" s="2">
        <v>251328</v>
      </c>
      <c r="I4385" s="2">
        <v>247389</v>
      </c>
    </row>
    <row r="4386" spans="1:9" x14ac:dyDescent="0.3">
      <c r="A4386" t="s">
        <v>4385</v>
      </c>
      <c r="F4386">
        <v>4377</v>
      </c>
      <c r="G4386" t="s">
        <v>9640</v>
      </c>
      <c r="H4386" s="2">
        <v>254233</v>
      </c>
      <c r="I4386" s="2">
        <v>244484</v>
      </c>
    </row>
    <row r="4387" spans="1:9" x14ac:dyDescent="0.3">
      <c r="A4387" t="s">
        <v>4386</v>
      </c>
      <c r="F4387">
        <v>4378</v>
      </c>
      <c r="G4387" t="s">
        <v>9641</v>
      </c>
      <c r="H4387" s="2">
        <v>252781</v>
      </c>
      <c r="I4387" s="2">
        <v>248841</v>
      </c>
    </row>
    <row r="4388" spans="1:9" x14ac:dyDescent="0.3">
      <c r="A4388" t="s">
        <v>4387</v>
      </c>
      <c r="F4388">
        <v>4379</v>
      </c>
      <c r="G4388" t="s">
        <v>9642</v>
      </c>
      <c r="H4388" s="2">
        <v>248423</v>
      </c>
      <c r="I4388" s="2">
        <v>247389</v>
      </c>
    </row>
    <row r="4389" spans="1:9" x14ac:dyDescent="0.3">
      <c r="A4389" t="s">
        <v>4388</v>
      </c>
      <c r="F4389">
        <v>4380</v>
      </c>
      <c r="G4389" t="s">
        <v>9643</v>
      </c>
      <c r="H4389" s="2">
        <v>252781</v>
      </c>
      <c r="I4389" s="2">
        <v>248841</v>
      </c>
    </row>
    <row r="4390" spans="1:9" x14ac:dyDescent="0.3">
      <c r="A4390" t="s">
        <v>4389</v>
      </c>
      <c r="F4390">
        <v>4381</v>
      </c>
      <c r="G4390" t="s">
        <v>9644</v>
      </c>
      <c r="H4390" s="2">
        <v>252781</v>
      </c>
      <c r="I4390" s="2">
        <v>245936</v>
      </c>
    </row>
    <row r="4391" spans="1:9" x14ac:dyDescent="0.3">
      <c r="A4391" t="s">
        <v>4390</v>
      </c>
      <c r="F4391">
        <v>4382</v>
      </c>
      <c r="G4391" t="s">
        <v>9645</v>
      </c>
      <c r="H4391" s="2">
        <v>252781</v>
      </c>
      <c r="I4391" s="2">
        <v>247389</v>
      </c>
    </row>
    <row r="4392" spans="1:9" x14ac:dyDescent="0.3">
      <c r="A4392" t="s">
        <v>4391</v>
      </c>
      <c r="F4392">
        <v>4383</v>
      </c>
      <c r="G4392" t="s">
        <v>9646</v>
      </c>
      <c r="H4392" s="2">
        <v>254233</v>
      </c>
      <c r="I4392" s="2">
        <v>247389</v>
      </c>
    </row>
    <row r="4393" spans="1:9" x14ac:dyDescent="0.3">
      <c r="A4393" t="s">
        <v>4392</v>
      </c>
      <c r="F4393">
        <v>4384</v>
      </c>
      <c r="G4393" t="s">
        <v>9647</v>
      </c>
      <c r="H4393" s="2">
        <v>252781</v>
      </c>
      <c r="I4393" s="2">
        <v>248841</v>
      </c>
    </row>
    <row r="4394" spans="1:9" x14ac:dyDescent="0.3">
      <c r="A4394" t="s">
        <v>4393</v>
      </c>
      <c r="F4394">
        <v>4385</v>
      </c>
      <c r="G4394" t="s">
        <v>9648</v>
      </c>
      <c r="H4394" s="2">
        <v>252781</v>
      </c>
      <c r="I4394" s="2">
        <v>247389</v>
      </c>
    </row>
    <row r="4395" spans="1:9" x14ac:dyDescent="0.3">
      <c r="A4395" t="s">
        <v>4394</v>
      </c>
      <c r="F4395">
        <v>4386</v>
      </c>
      <c r="G4395" t="s">
        <v>9649</v>
      </c>
      <c r="H4395" s="2">
        <v>251328</v>
      </c>
      <c r="I4395" s="2">
        <v>245936</v>
      </c>
    </row>
    <row r="4396" spans="1:9" x14ac:dyDescent="0.3">
      <c r="A4396" t="s">
        <v>4395</v>
      </c>
      <c r="F4396">
        <v>4387</v>
      </c>
      <c r="G4396" t="s">
        <v>9650</v>
      </c>
      <c r="H4396" s="2">
        <v>251328</v>
      </c>
      <c r="I4396" s="2">
        <v>245936</v>
      </c>
    </row>
    <row r="4397" spans="1:9" x14ac:dyDescent="0.3">
      <c r="A4397" t="s">
        <v>4396</v>
      </c>
      <c r="F4397">
        <v>4388</v>
      </c>
      <c r="G4397" t="s">
        <v>9651</v>
      </c>
      <c r="H4397" s="2">
        <v>251328</v>
      </c>
      <c r="I4397" s="2">
        <v>247389</v>
      </c>
    </row>
    <row r="4398" spans="1:9" x14ac:dyDescent="0.3">
      <c r="A4398" t="s">
        <v>4397</v>
      </c>
      <c r="F4398">
        <v>4389</v>
      </c>
      <c r="G4398" t="s">
        <v>9652</v>
      </c>
      <c r="H4398" s="2">
        <v>252781</v>
      </c>
      <c r="I4398" s="2">
        <v>248841</v>
      </c>
    </row>
    <row r="4399" spans="1:9" x14ac:dyDescent="0.3">
      <c r="A4399" t="s">
        <v>4398</v>
      </c>
      <c r="F4399">
        <v>4390</v>
      </c>
      <c r="G4399" t="s">
        <v>9653</v>
      </c>
      <c r="H4399" s="2">
        <v>255686</v>
      </c>
      <c r="I4399" s="2">
        <v>245936</v>
      </c>
    </row>
    <row r="4400" spans="1:9" x14ac:dyDescent="0.3">
      <c r="A4400" t="s">
        <v>4399</v>
      </c>
      <c r="F4400">
        <v>4391</v>
      </c>
      <c r="G4400" t="s">
        <v>9654</v>
      </c>
      <c r="H4400" s="2">
        <v>251328</v>
      </c>
      <c r="I4400" s="2">
        <v>245936</v>
      </c>
    </row>
    <row r="4401" spans="1:9" x14ac:dyDescent="0.3">
      <c r="A4401" t="s">
        <v>4400</v>
      </c>
      <c r="F4401">
        <v>4392</v>
      </c>
      <c r="G4401" t="s">
        <v>9655</v>
      </c>
      <c r="H4401" s="2">
        <v>252781</v>
      </c>
      <c r="I4401" s="2">
        <v>247389</v>
      </c>
    </row>
    <row r="4402" spans="1:9" x14ac:dyDescent="0.3">
      <c r="A4402" t="s">
        <v>4401</v>
      </c>
      <c r="F4402">
        <v>4393</v>
      </c>
      <c r="G4402" t="s">
        <v>9656</v>
      </c>
      <c r="H4402" s="2">
        <v>252781</v>
      </c>
      <c r="I4402" s="2">
        <v>245936</v>
      </c>
    </row>
    <row r="4403" spans="1:9" x14ac:dyDescent="0.3">
      <c r="A4403" t="s">
        <v>4402</v>
      </c>
      <c r="F4403">
        <v>4394</v>
      </c>
      <c r="G4403" t="s">
        <v>9657</v>
      </c>
      <c r="H4403" s="2">
        <v>251328</v>
      </c>
      <c r="I4403" s="2">
        <v>244484</v>
      </c>
    </row>
    <row r="4404" spans="1:9" x14ac:dyDescent="0.3">
      <c r="A4404" t="s">
        <v>4403</v>
      </c>
      <c r="F4404">
        <v>4395</v>
      </c>
      <c r="G4404" t="s">
        <v>9658</v>
      </c>
      <c r="H4404" s="2">
        <v>252781</v>
      </c>
      <c r="I4404" s="2">
        <v>247389</v>
      </c>
    </row>
    <row r="4405" spans="1:9" x14ac:dyDescent="0.3">
      <c r="A4405" t="s">
        <v>4404</v>
      </c>
      <c r="F4405">
        <v>4396</v>
      </c>
      <c r="G4405" t="s">
        <v>9659</v>
      </c>
      <c r="H4405" s="2">
        <v>254233</v>
      </c>
      <c r="I4405" s="2">
        <v>248841</v>
      </c>
    </row>
    <row r="4406" spans="1:9" x14ac:dyDescent="0.3">
      <c r="A4406" t="s">
        <v>4405</v>
      </c>
      <c r="F4406">
        <v>4397</v>
      </c>
      <c r="G4406" t="s">
        <v>9660</v>
      </c>
      <c r="H4406" s="2">
        <v>252781</v>
      </c>
      <c r="I4406" s="2">
        <v>247389</v>
      </c>
    </row>
    <row r="4407" spans="1:9" x14ac:dyDescent="0.3">
      <c r="A4407" t="s">
        <v>4406</v>
      </c>
      <c r="F4407">
        <v>4398</v>
      </c>
      <c r="G4407" t="s">
        <v>9661</v>
      </c>
      <c r="H4407" s="2">
        <v>252781</v>
      </c>
      <c r="I4407" s="2">
        <v>247389</v>
      </c>
    </row>
    <row r="4408" spans="1:9" x14ac:dyDescent="0.3">
      <c r="A4408" t="s">
        <v>4407</v>
      </c>
      <c r="F4408">
        <v>4399</v>
      </c>
      <c r="G4408" t="s">
        <v>9662</v>
      </c>
      <c r="H4408" s="2">
        <v>251328</v>
      </c>
      <c r="I4408" s="2">
        <v>245936</v>
      </c>
    </row>
    <row r="4409" spans="1:9" x14ac:dyDescent="0.3">
      <c r="A4409" t="s">
        <v>4408</v>
      </c>
      <c r="F4409">
        <v>4400</v>
      </c>
      <c r="G4409" s="1">
        <v>3.9999999999999998E-6</v>
      </c>
      <c r="H4409" s="2">
        <v>254233</v>
      </c>
      <c r="I4409" s="2">
        <v>245936</v>
      </c>
    </row>
    <row r="4410" spans="1:9" x14ac:dyDescent="0.3">
      <c r="A4410" t="s">
        <v>4409</v>
      </c>
      <c r="F4410">
        <v>4401</v>
      </c>
      <c r="G4410" t="s">
        <v>9663</v>
      </c>
      <c r="H4410" s="2">
        <v>254233</v>
      </c>
      <c r="I4410" s="2">
        <v>247389</v>
      </c>
    </row>
    <row r="4411" spans="1:9" x14ac:dyDescent="0.3">
      <c r="A4411" t="s">
        <v>4410</v>
      </c>
      <c r="F4411">
        <v>4402</v>
      </c>
      <c r="G4411" t="s">
        <v>9664</v>
      </c>
      <c r="H4411" s="2">
        <v>255686</v>
      </c>
      <c r="I4411" s="2">
        <v>247389</v>
      </c>
    </row>
    <row r="4412" spans="1:9" x14ac:dyDescent="0.3">
      <c r="A4412" t="s">
        <v>4411</v>
      </c>
      <c r="F4412">
        <v>4403</v>
      </c>
      <c r="G4412" t="s">
        <v>9665</v>
      </c>
      <c r="H4412" s="2">
        <v>251328</v>
      </c>
      <c r="I4412" s="2">
        <v>247389</v>
      </c>
    </row>
    <row r="4413" spans="1:9" x14ac:dyDescent="0.3">
      <c r="A4413" t="s">
        <v>4412</v>
      </c>
      <c r="F4413">
        <v>4404</v>
      </c>
      <c r="G4413" t="s">
        <v>9666</v>
      </c>
      <c r="H4413" s="2">
        <v>252781</v>
      </c>
      <c r="I4413" s="2">
        <v>247389</v>
      </c>
    </row>
    <row r="4414" spans="1:9" x14ac:dyDescent="0.3">
      <c r="A4414" t="s">
        <v>4413</v>
      </c>
      <c r="F4414">
        <v>4405</v>
      </c>
      <c r="G4414" t="s">
        <v>9667</v>
      </c>
      <c r="H4414" s="2">
        <v>248423</v>
      </c>
      <c r="I4414" s="2">
        <v>248841</v>
      </c>
    </row>
    <row r="4415" spans="1:9" x14ac:dyDescent="0.3">
      <c r="A4415" t="s">
        <v>4414</v>
      </c>
      <c r="F4415">
        <v>4406</v>
      </c>
      <c r="G4415" t="s">
        <v>9668</v>
      </c>
      <c r="H4415" s="2">
        <v>251328</v>
      </c>
      <c r="I4415" s="2">
        <v>245936</v>
      </c>
    </row>
    <row r="4416" spans="1:9" x14ac:dyDescent="0.3">
      <c r="A4416" t="s">
        <v>4415</v>
      </c>
      <c r="F4416">
        <v>4407</v>
      </c>
      <c r="G4416" t="s">
        <v>9669</v>
      </c>
      <c r="H4416" s="2">
        <v>251328</v>
      </c>
      <c r="I4416" s="2">
        <v>247389</v>
      </c>
    </row>
    <row r="4417" spans="1:9" x14ac:dyDescent="0.3">
      <c r="A4417" t="s">
        <v>4416</v>
      </c>
      <c r="F4417">
        <v>4408</v>
      </c>
      <c r="G4417" t="s">
        <v>9670</v>
      </c>
      <c r="H4417" s="2">
        <v>248423</v>
      </c>
      <c r="I4417" s="2">
        <v>245936</v>
      </c>
    </row>
    <row r="4418" spans="1:9" x14ac:dyDescent="0.3">
      <c r="A4418" t="s">
        <v>4417</v>
      </c>
      <c r="F4418">
        <v>4409</v>
      </c>
      <c r="G4418" t="s">
        <v>9671</v>
      </c>
      <c r="H4418" s="2">
        <v>251328</v>
      </c>
      <c r="I4418" s="2">
        <v>247389</v>
      </c>
    </row>
    <row r="4419" spans="1:9" x14ac:dyDescent="0.3">
      <c r="A4419" t="s">
        <v>4418</v>
      </c>
      <c r="F4419">
        <v>4410</v>
      </c>
      <c r="G4419" t="s">
        <v>9672</v>
      </c>
      <c r="H4419" s="2">
        <v>252781</v>
      </c>
      <c r="I4419" s="2">
        <v>247389</v>
      </c>
    </row>
    <row r="4420" spans="1:9" x14ac:dyDescent="0.3">
      <c r="A4420" t="s">
        <v>4419</v>
      </c>
      <c r="F4420">
        <v>4411</v>
      </c>
      <c r="G4420" t="s">
        <v>9673</v>
      </c>
      <c r="H4420" s="2">
        <v>252781</v>
      </c>
      <c r="I4420" s="2">
        <v>245936</v>
      </c>
    </row>
    <row r="4421" spans="1:9" x14ac:dyDescent="0.3">
      <c r="A4421" t="s">
        <v>4420</v>
      </c>
      <c r="F4421">
        <v>4412</v>
      </c>
      <c r="G4421" t="s">
        <v>9674</v>
      </c>
      <c r="H4421" s="2">
        <v>252781</v>
      </c>
      <c r="I4421" s="2">
        <v>245936</v>
      </c>
    </row>
    <row r="4422" spans="1:9" x14ac:dyDescent="0.3">
      <c r="A4422" t="s">
        <v>4421</v>
      </c>
      <c r="F4422">
        <v>4413</v>
      </c>
      <c r="G4422" t="s">
        <v>9675</v>
      </c>
      <c r="H4422" s="2">
        <v>251328</v>
      </c>
      <c r="I4422" s="2">
        <v>245936</v>
      </c>
    </row>
    <row r="4423" spans="1:9" x14ac:dyDescent="0.3">
      <c r="A4423" t="s">
        <v>4422</v>
      </c>
      <c r="F4423">
        <v>4414</v>
      </c>
      <c r="G4423" t="s">
        <v>9676</v>
      </c>
      <c r="H4423" s="2">
        <v>254233</v>
      </c>
      <c r="I4423" s="2">
        <v>247389</v>
      </c>
    </row>
    <row r="4424" spans="1:9" x14ac:dyDescent="0.3">
      <c r="A4424" t="s">
        <v>4423</v>
      </c>
      <c r="F4424">
        <v>4415</v>
      </c>
      <c r="G4424" t="s">
        <v>9677</v>
      </c>
      <c r="H4424" s="2">
        <v>252781</v>
      </c>
      <c r="I4424" s="2">
        <v>247389</v>
      </c>
    </row>
    <row r="4425" spans="1:9" x14ac:dyDescent="0.3">
      <c r="A4425" t="s">
        <v>4424</v>
      </c>
      <c r="F4425">
        <v>4416</v>
      </c>
      <c r="G4425" t="s">
        <v>9678</v>
      </c>
      <c r="H4425" s="2">
        <v>252781</v>
      </c>
      <c r="I4425" s="2">
        <v>247389</v>
      </c>
    </row>
    <row r="4426" spans="1:9" x14ac:dyDescent="0.3">
      <c r="A4426" t="s">
        <v>4425</v>
      </c>
      <c r="F4426">
        <v>4417</v>
      </c>
      <c r="G4426" t="s">
        <v>9679</v>
      </c>
      <c r="H4426" s="2">
        <v>248423</v>
      </c>
      <c r="I4426" s="2">
        <v>245936</v>
      </c>
    </row>
    <row r="4427" spans="1:9" x14ac:dyDescent="0.3">
      <c r="A4427" t="s">
        <v>4426</v>
      </c>
      <c r="F4427">
        <v>4418</v>
      </c>
      <c r="G4427" t="s">
        <v>9680</v>
      </c>
      <c r="H4427" s="2">
        <v>252781</v>
      </c>
      <c r="I4427" s="2">
        <v>247389</v>
      </c>
    </row>
    <row r="4428" spans="1:9" x14ac:dyDescent="0.3">
      <c r="A4428" t="s">
        <v>4427</v>
      </c>
      <c r="F4428">
        <v>4419</v>
      </c>
      <c r="G4428" t="s">
        <v>9681</v>
      </c>
      <c r="H4428" s="2">
        <v>251328</v>
      </c>
      <c r="I4428" s="2">
        <v>248841</v>
      </c>
    </row>
    <row r="4429" spans="1:9" x14ac:dyDescent="0.3">
      <c r="A4429" t="s">
        <v>4428</v>
      </c>
      <c r="F4429">
        <v>4420</v>
      </c>
      <c r="G4429" t="s">
        <v>9682</v>
      </c>
      <c r="H4429" s="2">
        <v>252781</v>
      </c>
      <c r="I4429" s="2">
        <v>248841</v>
      </c>
    </row>
    <row r="4430" spans="1:9" x14ac:dyDescent="0.3">
      <c r="A4430" t="s">
        <v>4429</v>
      </c>
      <c r="F4430">
        <v>4421</v>
      </c>
      <c r="G4430" t="s">
        <v>9683</v>
      </c>
      <c r="H4430" s="2">
        <v>252781</v>
      </c>
      <c r="I4430" s="2">
        <v>247389</v>
      </c>
    </row>
    <row r="4431" spans="1:9" x14ac:dyDescent="0.3">
      <c r="A4431" t="s">
        <v>4430</v>
      </c>
      <c r="F4431">
        <v>4422</v>
      </c>
      <c r="G4431" t="s">
        <v>9684</v>
      </c>
      <c r="H4431" s="2">
        <v>252781</v>
      </c>
      <c r="I4431" s="2">
        <v>247389</v>
      </c>
    </row>
    <row r="4432" spans="1:9" x14ac:dyDescent="0.3">
      <c r="A4432" t="s">
        <v>4431</v>
      </c>
      <c r="F4432">
        <v>4423</v>
      </c>
      <c r="G4432" t="s">
        <v>9685</v>
      </c>
      <c r="H4432" s="2">
        <v>251328</v>
      </c>
      <c r="I4432" s="2">
        <v>245936</v>
      </c>
    </row>
    <row r="4433" spans="1:9" x14ac:dyDescent="0.3">
      <c r="A4433" t="s">
        <v>4432</v>
      </c>
      <c r="F4433">
        <v>4424</v>
      </c>
      <c r="G4433" t="s">
        <v>9686</v>
      </c>
      <c r="H4433" s="2">
        <v>252781</v>
      </c>
      <c r="I4433" s="2">
        <v>247389</v>
      </c>
    </row>
    <row r="4434" spans="1:9" x14ac:dyDescent="0.3">
      <c r="A4434" t="s">
        <v>4433</v>
      </c>
      <c r="F4434">
        <v>4425</v>
      </c>
      <c r="G4434" t="s">
        <v>9687</v>
      </c>
      <c r="H4434" s="2">
        <v>251328</v>
      </c>
      <c r="I4434" s="2">
        <v>241579</v>
      </c>
    </row>
    <row r="4435" spans="1:9" x14ac:dyDescent="0.3">
      <c r="A4435" t="s">
        <v>4434</v>
      </c>
      <c r="F4435">
        <v>4426</v>
      </c>
      <c r="G4435" t="s">
        <v>9688</v>
      </c>
      <c r="H4435" s="2">
        <v>252781</v>
      </c>
      <c r="I4435" s="2">
        <v>245936</v>
      </c>
    </row>
    <row r="4436" spans="1:9" x14ac:dyDescent="0.3">
      <c r="A4436" t="s">
        <v>4435</v>
      </c>
      <c r="F4436">
        <v>4427</v>
      </c>
      <c r="G4436" t="s">
        <v>9689</v>
      </c>
      <c r="H4436" s="2">
        <v>254233</v>
      </c>
      <c r="I4436" s="2">
        <v>250294</v>
      </c>
    </row>
    <row r="4437" spans="1:9" x14ac:dyDescent="0.3">
      <c r="A4437" t="s">
        <v>4436</v>
      </c>
      <c r="F4437">
        <v>4428</v>
      </c>
      <c r="G4437" t="s">
        <v>9690</v>
      </c>
      <c r="H4437" s="2">
        <v>254233</v>
      </c>
      <c r="I4437" s="2">
        <v>245936</v>
      </c>
    </row>
    <row r="4438" spans="1:9" x14ac:dyDescent="0.3">
      <c r="A4438" t="s">
        <v>4437</v>
      </c>
      <c r="F4438">
        <v>4429</v>
      </c>
      <c r="G4438" t="s">
        <v>9691</v>
      </c>
      <c r="H4438" s="2">
        <v>252781</v>
      </c>
      <c r="I4438" s="2">
        <v>248841</v>
      </c>
    </row>
    <row r="4439" spans="1:9" x14ac:dyDescent="0.3">
      <c r="A4439" t="s">
        <v>4438</v>
      </c>
      <c r="F4439">
        <v>4430</v>
      </c>
      <c r="G4439" t="s">
        <v>9692</v>
      </c>
      <c r="H4439" s="2">
        <v>252781</v>
      </c>
      <c r="I4439" s="2">
        <v>247389</v>
      </c>
    </row>
    <row r="4440" spans="1:9" x14ac:dyDescent="0.3">
      <c r="A4440" t="s">
        <v>4439</v>
      </c>
      <c r="F4440">
        <v>4431</v>
      </c>
      <c r="G4440" t="s">
        <v>9693</v>
      </c>
      <c r="H4440" s="2">
        <v>254233</v>
      </c>
      <c r="I4440" s="2">
        <v>245936</v>
      </c>
    </row>
    <row r="4441" spans="1:9" x14ac:dyDescent="0.3">
      <c r="A4441" t="s">
        <v>4440</v>
      </c>
      <c r="F4441">
        <v>4432</v>
      </c>
      <c r="G4441" t="s">
        <v>9694</v>
      </c>
      <c r="H4441" s="2">
        <v>252781</v>
      </c>
      <c r="I4441" s="2">
        <v>245936</v>
      </c>
    </row>
    <row r="4442" spans="1:9" x14ac:dyDescent="0.3">
      <c r="A4442" t="s">
        <v>4441</v>
      </c>
      <c r="F4442">
        <v>4433</v>
      </c>
      <c r="G4442" t="s">
        <v>9695</v>
      </c>
      <c r="H4442" s="2">
        <v>252781</v>
      </c>
      <c r="I4442" s="2">
        <v>245936</v>
      </c>
    </row>
    <row r="4443" spans="1:9" x14ac:dyDescent="0.3">
      <c r="A4443" t="s">
        <v>4442</v>
      </c>
      <c r="F4443">
        <v>4434</v>
      </c>
      <c r="G4443" t="s">
        <v>9696</v>
      </c>
      <c r="H4443" s="2">
        <v>254233</v>
      </c>
      <c r="I4443" s="2">
        <v>247389</v>
      </c>
    </row>
    <row r="4444" spans="1:9" x14ac:dyDescent="0.3">
      <c r="A4444" t="s">
        <v>4443</v>
      </c>
      <c r="F4444">
        <v>4435</v>
      </c>
      <c r="G4444" t="s">
        <v>9697</v>
      </c>
      <c r="H4444" s="2">
        <v>254233</v>
      </c>
      <c r="I4444" s="2">
        <v>247389</v>
      </c>
    </row>
    <row r="4445" spans="1:9" x14ac:dyDescent="0.3">
      <c r="A4445" t="s">
        <v>4444</v>
      </c>
      <c r="F4445">
        <v>4436</v>
      </c>
      <c r="G4445" t="s">
        <v>9698</v>
      </c>
      <c r="H4445" s="2">
        <v>255686</v>
      </c>
      <c r="I4445" s="2">
        <v>245936</v>
      </c>
    </row>
    <row r="4446" spans="1:9" x14ac:dyDescent="0.3">
      <c r="A4446" t="s">
        <v>4445</v>
      </c>
      <c r="F4446">
        <v>4437</v>
      </c>
      <c r="G4446" t="s">
        <v>9699</v>
      </c>
      <c r="H4446" s="2">
        <v>254233</v>
      </c>
      <c r="I4446" s="2">
        <v>248841</v>
      </c>
    </row>
    <row r="4447" spans="1:9" x14ac:dyDescent="0.3">
      <c r="A4447" t="s">
        <v>4446</v>
      </c>
      <c r="F4447">
        <v>4438</v>
      </c>
      <c r="G4447" t="s">
        <v>9700</v>
      </c>
      <c r="H4447" s="2">
        <v>251328</v>
      </c>
      <c r="I4447" s="2">
        <v>250294</v>
      </c>
    </row>
    <row r="4448" spans="1:9" x14ac:dyDescent="0.3">
      <c r="A4448" t="s">
        <v>4447</v>
      </c>
      <c r="F4448">
        <v>4439</v>
      </c>
      <c r="G4448" t="s">
        <v>9701</v>
      </c>
      <c r="H4448" s="2">
        <v>251328</v>
      </c>
      <c r="I4448" s="2">
        <v>245936</v>
      </c>
    </row>
    <row r="4449" spans="1:9" x14ac:dyDescent="0.3">
      <c r="A4449" t="s">
        <v>4448</v>
      </c>
      <c r="F4449">
        <v>4440</v>
      </c>
      <c r="G4449" t="s">
        <v>9702</v>
      </c>
      <c r="H4449" s="2">
        <v>251328</v>
      </c>
      <c r="I4449" s="2">
        <v>245936</v>
      </c>
    </row>
    <row r="4450" spans="1:9" x14ac:dyDescent="0.3">
      <c r="A4450" t="s">
        <v>4449</v>
      </c>
      <c r="F4450">
        <v>4441</v>
      </c>
      <c r="G4450" t="s">
        <v>9703</v>
      </c>
      <c r="H4450" s="2">
        <v>252781</v>
      </c>
      <c r="I4450" s="2">
        <v>247389</v>
      </c>
    </row>
    <row r="4451" spans="1:9" x14ac:dyDescent="0.3">
      <c r="A4451" t="s">
        <v>4450</v>
      </c>
      <c r="F4451">
        <v>4442</v>
      </c>
      <c r="G4451" t="s">
        <v>9704</v>
      </c>
      <c r="H4451" s="2">
        <v>254233</v>
      </c>
      <c r="I4451" s="2">
        <v>248841</v>
      </c>
    </row>
    <row r="4452" spans="1:9" x14ac:dyDescent="0.3">
      <c r="A4452" t="s">
        <v>4451</v>
      </c>
      <c r="F4452">
        <v>4443</v>
      </c>
      <c r="G4452" t="s">
        <v>9705</v>
      </c>
      <c r="H4452" s="2">
        <v>254233</v>
      </c>
      <c r="I4452" s="2">
        <v>247389</v>
      </c>
    </row>
    <row r="4453" spans="1:9" x14ac:dyDescent="0.3">
      <c r="A4453" t="s">
        <v>4452</v>
      </c>
      <c r="F4453">
        <v>4444</v>
      </c>
      <c r="G4453" t="s">
        <v>9706</v>
      </c>
      <c r="H4453" s="2">
        <v>252781</v>
      </c>
      <c r="I4453" s="2">
        <v>245936</v>
      </c>
    </row>
    <row r="4454" spans="1:9" x14ac:dyDescent="0.3">
      <c r="A4454" t="s">
        <v>4453</v>
      </c>
      <c r="F4454">
        <v>4445</v>
      </c>
      <c r="G4454" t="s">
        <v>9707</v>
      </c>
      <c r="H4454" s="2">
        <v>254233</v>
      </c>
      <c r="I4454" s="2">
        <v>245936</v>
      </c>
    </row>
    <row r="4455" spans="1:9" x14ac:dyDescent="0.3">
      <c r="A4455" t="s">
        <v>4454</v>
      </c>
      <c r="F4455">
        <v>4446</v>
      </c>
      <c r="G4455" t="s">
        <v>9708</v>
      </c>
      <c r="H4455" s="2">
        <v>252781</v>
      </c>
      <c r="I4455" s="2">
        <v>248841</v>
      </c>
    </row>
    <row r="4456" spans="1:9" x14ac:dyDescent="0.3">
      <c r="A4456" t="s">
        <v>4455</v>
      </c>
      <c r="F4456">
        <v>4447</v>
      </c>
      <c r="G4456" t="s">
        <v>9709</v>
      </c>
      <c r="H4456" s="2">
        <v>252781</v>
      </c>
      <c r="I4456" s="2">
        <v>247389</v>
      </c>
    </row>
    <row r="4457" spans="1:9" x14ac:dyDescent="0.3">
      <c r="A4457" t="s">
        <v>4456</v>
      </c>
      <c r="F4457">
        <v>4448</v>
      </c>
      <c r="G4457" t="s">
        <v>9710</v>
      </c>
      <c r="H4457" s="2">
        <v>254233</v>
      </c>
      <c r="I4457" s="2">
        <v>250294</v>
      </c>
    </row>
    <row r="4458" spans="1:9" x14ac:dyDescent="0.3">
      <c r="A4458" t="s">
        <v>4457</v>
      </c>
      <c r="F4458">
        <v>4449</v>
      </c>
      <c r="G4458" t="s">
        <v>9711</v>
      </c>
      <c r="H4458" s="2">
        <v>252781</v>
      </c>
      <c r="I4458" s="2">
        <v>247389</v>
      </c>
    </row>
    <row r="4459" spans="1:9" x14ac:dyDescent="0.3">
      <c r="A4459" t="s">
        <v>4458</v>
      </c>
      <c r="F4459">
        <v>4450</v>
      </c>
      <c r="G4459" t="s">
        <v>9712</v>
      </c>
      <c r="H4459" s="2">
        <v>251328</v>
      </c>
      <c r="I4459" s="2">
        <v>247389</v>
      </c>
    </row>
    <row r="4460" spans="1:9" x14ac:dyDescent="0.3">
      <c r="A4460" t="s">
        <v>4459</v>
      </c>
      <c r="F4460">
        <v>4451</v>
      </c>
      <c r="G4460" t="s">
        <v>9713</v>
      </c>
      <c r="H4460" s="2">
        <v>251328</v>
      </c>
      <c r="I4460" s="2">
        <v>245936</v>
      </c>
    </row>
    <row r="4461" spans="1:9" x14ac:dyDescent="0.3">
      <c r="A4461" t="s">
        <v>4460</v>
      </c>
      <c r="F4461">
        <v>4452</v>
      </c>
      <c r="G4461" t="s">
        <v>9714</v>
      </c>
      <c r="H4461" s="2">
        <v>251328</v>
      </c>
      <c r="I4461" s="2">
        <v>247389</v>
      </c>
    </row>
    <row r="4462" spans="1:9" x14ac:dyDescent="0.3">
      <c r="A4462" t="s">
        <v>4461</v>
      </c>
      <c r="F4462">
        <v>4453</v>
      </c>
      <c r="G4462" t="s">
        <v>9715</v>
      </c>
      <c r="H4462" s="2">
        <v>252781</v>
      </c>
      <c r="I4462" s="2">
        <v>247389</v>
      </c>
    </row>
    <row r="4463" spans="1:9" x14ac:dyDescent="0.3">
      <c r="A4463" t="s">
        <v>4462</v>
      </c>
      <c r="F4463">
        <v>4454</v>
      </c>
      <c r="G4463" t="s">
        <v>9716</v>
      </c>
      <c r="H4463" s="2">
        <v>252781</v>
      </c>
      <c r="I4463" s="2">
        <v>247389</v>
      </c>
    </row>
    <row r="4464" spans="1:9" x14ac:dyDescent="0.3">
      <c r="A4464" t="s">
        <v>4463</v>
      </c>
      <c r="F4464">
        <v>4455</v>
      </c>
      <c r="G4464" t="s">
        <v>9717</v>
      </c>
      <c r="H4464" s="2">
        <v>254233</v>
      </c>
      <c r="I4464" s="2">
        <v>244484</v>
      </c>
    </row>
    <row r="4465" spans="1:9" x14ac:dyDescent="0.3">
      <c r="A4465" t="s">
        <v>4464</v>
      </c>
      <c r="F4465">
        <v>4456</v>
      </c>
      <c r="G4465" t="s">
        <v>9718</v>
      </c>
      <c r="H4465" s="2">
        <v>257138</v>
      </c>
      <c r="I4465" s="2">
        <v>245936</v>
      </c>
    </row>
    <row r="4466" spans="1:9" x14ac:dyDescent="0.3">
      <c r="A4466" t="s">
        <v>4465</v>
      </c>
      <c r="F4466">
        <v>4457</v>
      </c>
      <c r="G4466" t="s">
        <v>9719</v>
      </c>
      <c r="H4466" s="2">
        <v>254233</v>
      </c>
      <c r="I4466" s="2">
        <v>247389</v>
      </c>
    </row>
    <row r="4467" spans="1:9" x14ac:dyDescent="0.3">
      <c r="A4467" t="s">
        <v>4466</v>
      </c>
      <c r="F4467">
        <v>4458</v>
      </c>
      <c r="G4467" t="s">
        <v>9720</v>
      </c>
      <c r="H4467" s="2">
        <v>255686</v>
      </c>
      <c r="I4467" s="2">
        <v>245936</v>
      </c>
    </row>
    <row r="4468" spans="1:9" x14ac:dyDescent="0.3">
      <c r="A4468" t="s">
        <v>4467</v>
      </c>
      <c r="F4468">
        <v>4459</v>
      </c>
      <c r="G4468" t="s">
        <v>9721</v>
      </c>
      <c r="H4468" s="2">
        <v>255686</v>
      </c>
      <c r="I4468" s="2">
        <v>245936</v>
      </c>
    </row>
    <row r="4469" spans="1:9" x14ac:dyDescent="0.3">
      <c r="A4469" t="s">
        <v>4468</v>
      </c>
      <c r="F4469">
        <v>4460</v>
      </c>
      <c r="G4469" t="s">
        <v>9722</v>
      </c>
      <c r="H4469" s="2">
        <v>254233</v>
      </c>
      <c r="I4469" s="2">
        <v>244484</v>
      </c>
    </row>
    <row r="4470" spans="1:9" x14ac:dyDescent="0.3">
      <c r="A4470" t="s">
        <v>4469</v>
      </c>
      <c r="F4470">
        <v>4461</v>
      </c>
      <c r="G4470" t="s">
        <v>9723</v>
      </c>
      <c r="H4470" s="2">
        <v>255686</v>
      </c>
      <c r="I4470" s="2">
        <v>247389</v>
      </c>
    </row>
    <row r="4471" spans="1:9" x14ac:dyDescent="0.3">
      <c r="A4471" t="s">
        <v>4470</v>
      </c>
      <c r="F4471">
        <v>4462</v>
      </c>
      <c r="G4471" t="s">
        <v>9724</v>
      </c>
      <c r="H4471" s="2">
        <v>252781</v>
      </c>
      <c r="I4471" s="2">
        <v>245936</v>
      </c>
    </row>
    <row r="4472" spans="1:9" x14ac:dyDescent="0.3">
      <c r="A4472" t="s">
        <v>4471</v>
      </c>
      <c r="F4472">
        <v>4463</v>
      </c>
      <c r="G4472" t="s">
        <v>9725</v>
      </c>
      <c r="H4472" s="2">
        <v>252781</v>
      </c>
      <c r="I4472" s="2">
        <v>247389</v>
      </c>
    </row>
    <row r="4473" spans="1:9" x14ac:dyDescent="0.3">
      <c r="A4473" t="s">
        <v>4472</v>
      </c>
      <c r="F4473">
        <v>4464</v>
      </c>
      <c r="G4473" t="s">
        <v>9726</v>
      </c>
      <c r="H4473" s="2">
        <v>254233</v>
      </c>
      <c r="I4473" s="2">
        <v>248841</v>
      </c>
    </row>
    <row r="4474" spans="1:9" x14ac:dyDescent="0.3">
      <c r="A4474" t="s">
        <v>4473</v>
      </c>
      <c r="F4474">
        <v>4465</v>
      </c>
      <c r="G4474" t="s">
        <v>9727</v>
      </c>
      <c r="H4474" s="2">
        <v>252781</v>
      </c>
      <c r="I4474" s="2">
        <v>244484</v>
      </c>
    </row>
    <row r="4475" spans="1:9" x14ac:dyDescent="0.3">
      <c r="A4475" t="s">
        <v>4474</v>
      </c>
      <c r="F4475">
        <v>4466</v>
      </c>
      <c r="G4475" t="s">
        <v>9728</v>
      </c>
      <c r="H4475" s="2">
        <v>251328</v>
      </c>
      <c r="I4475" s="2">
        <v>247389</v>
      </c>
    </row>
    <row r="4476" spans="1:9" x14ac:dyDescent="0.3">
      <c r="A4476" t="s">
        <v>4475</v>
      </c>
      <c r="F4476">
        <v>4467</v>
      </c>
      <c r="G4476" t="s">
        <v>9729</v>
      </c>
      <c r="H4476" s="2">
        <v>252781</v>
      </c>
      <c r="I4476" s="2">
        <v>247389</v>
      </c>
    </row>
    <row r="4477" spans="1:9" x14ac:dyDescent="0.3">
      <c r="A4477" t="s">
        <v>4476</v>
      </c>
      <c r="F4477">
        <v>4468</v>
      </c>
      <c r="G4477" t="s">
        <v>9730</v>
      </c>
      <c r="H4477" s="2">
        <v>254233</v>
      </c>
      <c r="I4477" s="2">
        <v>247389</v>
      </c>
    </row>
    <row r="4478" spans="1:9" x14ac:dyDescent="0.3">
      <c r="A4478" t="s">
        <v>4477</v>
      </c>
      <c r="F4478">
        <v>4469</v>
      </c>
      <c r="G4478" t="s">
        <v>9731</v>
      </c>
      <c r="H4478" s="2">
        <v>251328</v>
      </c>
      <c r="I4478" s="2">
        <v>245936</v>
      </c>
    </row>
    <row r="4479" spans="1:9" x14ac:dyDescent="0.3">
      <c r="A4479" t="s">
        <v>4478</v>
      </c>
      <c r="F4479">
        <v>4470</v>
      </c>
      <c r="G4479" t="s">
        <v>9732</v>
      </c>
      <c r="H4479" s="2">
        <v>252781</v>
      </c>
      <c r="I4479" s="2">
        <v>245936</v>
      </c>
    </row>
    <row r="4480" spans="1:9" x14ac:dyDescent="0.3">
      <c r="A4480" t="s">
        <v>4479</v>
      </c>
      <c r="F4480">
        <v>4471</v>
      </c>
      <c r="G4480" t="s">
        <v>9733</v>
      </c>
      <c r="H4480" s="2">
        <v>252781</v>
      </c>
      <c r="I4480" s="2">
        <v>248841</v>
      </c>
    </row>
    <row r="4481" spans="1:9" x14ac:dyDescent="0.3">
      <c r="A4481" t="s">
        <v>4480</v>
      </c>
      <c r="F4481">
        <v>4472</v>
      </c>
      <c r="G4481" t="s">
        <v>9734</v>
      </c>
      <c r="H4481" s="2">
        <v>252781</v>
      </c>
      <c r="I4481" s="2">
        <v>247389</v>
      </c>
    </row>
    <row r="4482" spans="1:9" x14ac:dyDescent="0.3">
      <c r="A4482" t="s">
        <v>4481</v>
      </c>
      <c r="F4482">
        <v>4473</v>
      </c>
      <c r="G4482" t="s">
        <v>9735</v>
      </c>
      <c r="H4482" s="2">
        <v>252781</v>
      </c>
      <c r="I4482" s="2">
        <v>245936</v>
      </c>
    </row>
    <row r="4483" spans="1:9" x14ac:dyDescent="0.3">
      <c r="A4483" t="s">
        <v>4482</v>
      </c>
      <c r="F4483">
        <v>4474</v>
      </c>
      <c r="G4483" t="s">
        <v>9736</v>
      </c>
      <c r="H4483" s="2">
        <v>254233</v>
      </c>
      <c r="I4483" s="2">
        <v>245936</v>
      </c>
    </row>
    <row r="4484" spans="1:9" x14ac:dyDescent="0.3">
      <c r="A4484" t="s">
        <v>4483</v>
      </c>
      <c r="F4484">
        <v>4475</v>
      </c>
      <c r="G4484" t="s">
        <v>9737</v>
      </c>
      <c r="H4484" s="2">
        <v>252781</v>
      </c>
      <c r="I4484" s="2">
        <v>244484</v>
      </c>
    </row>
    <row r="4485" spans="1:9" x14ac:dyDescent="0.3">
      <c r="A4485" t="s">
        <v>4484</v>
      </c>
      <c r="F4485">
        <v>4476</v>
      </c>
      <c r="G4485" t="s">
        <v>9738</v>
      </c>
      <c r="H4485" s="2">
        <v>254233</v>
      </c>
      <c r="I4485" s="2">
        <v>247389</v>
      </c>
    </row>
    <row r="4486" spans="1:9" x14ac:dyDescent="0.3">
      <c r="A4486" t="s">
        <v>4485</v>
      </c>
      <c r="F4486">
        <v>4477</v>
      </c>
      <c r="G4486" t="s">
        <v>9739</v>
      </c>
      <c r="H4486" s="2">
        <v>251328</v>
      </c>
      <c r="I4486" s="2">
        <v>244484</v>
      </c>
    </row>
    <row r="4487" spans="1:9" x14ac:dyDescent="0.3">
      <c r="A4487" t="s">
        <v>4486</v>
      </c>
      <c r="F4487">
        <v>4478</v>
      </c>
      <c r="G4487" t="s">
        <v>9740</v>
      </c>
      <c r="H4487" s="2">
        <v>248423</v>
      </c>
      <c r="I4487" s="2">
        <v>245936</v>
      </c>
    </row>
    <row r="4488" spans="1:9" x14ac:dyDescent="0.3">
      <c r="A4488" t="s">
        <v>4487</v>
      </c>
      <c r="F4488">
        <v>4479</v>
      </c>
      <c r="G4488" t="s">
        <v>9741</v>
      </c>
      <c r="H4488" s="2">
        <v>251328</v>
      </c>
      <c r="I4488" s="2">
        <v>247389</v>
      </c>
    </row>
    <row r="4489" spans="1:9" x14ac:dyDescent="0.3">
      <c r="A4489" t="s">
        <v>4488</v>
      </c>
      <c r="F4489">
        <v>4480</v>
      </c>
      <c r="G4489" t="s">
        <v>9742</v>
      </c>
      <c r="H4489" s="2">
        <v>254233</v>
      </c>
      <c r="I4489" s="2">
        <v>247389</v>
      </c>
    </row>
    <row r="4490" spans="1:9" x14ac:dyDescent="0.3">
      <c r="A4490" t="s">
        <v>4489</v>
      </c>
      <c r="F4490">
        <v>4481</v>
      </c>
      <c r="G4490" t="s">
        <v>9743</v>
      </c>
      <c r="H4490" s="2">
        <v>248423</v>
      </c>
      <c r="I4490" s="2">
        <v>247389</v>
      </c>
    </row>
    <row r="4491" spans="1:9" x14ac:dyDescent="0.3">
      <c r="A4491" t="s">
        <v>4490</v>
      </c>
      <c r="F4491">
        <v>4482</v>
      </c>
      <c r="G4491" t="s">
        <v>9744</v>
      </c>
      <c r="H4491" s="2">
        <v>254233</v>
      </c>
      <c r="I4491" s="2">
        <v>248841</v>
      </c>
    </row>
    <row r="4492" spans="1:9" x14ac:dyDescent="0.3">
      <c r="A4492" t="s">
        <v>4491</v>
      </c>
      <c r="F4492">
        <v>4483</v>
      </c>
      <c r="G4492" t="s">
        <v>9745</v>
      </c>
      <c r="H4492" s="2">
        <v>248423</v>
      </c>
      <c r="I4492" s="2">
        <v>244484</v>
      </c>
    </row>
    <row r="4493" spans="1:9" x14ac:dyDescent="0.3">
      <c r="A4493" t="s">
        <v>4492</v>
      </c>
      <c r="F4493">
        <v>4484</v>
      </c>
      <c r="G4493" t="s">
        <v>9746</v>
      </c>
      <c r="H4493" s="2">
        <v>252781</v>
      </c>
      <c r="I4493" s="2">
        <v>247389</v>
      </c>
    </row>
    <row r="4494" spans="1:9" x14ac:dyDescent="0.3">
      <c r="A4494" t="s">
        <v>4493</v>
      </c>
      <c r="F4494">
        <v>4485</v>
      </c>
      <c r="G4494" t="s">
        <v>9747</v>
      </c>
      <c r="H4494" s="2">
        <v>251328</v>
      </c>
      <c r="I4494" s="2">
        <v>244484</v>
      </c>
    </row>
    <row r="4495" spans="1:9" x14ac:dyDescent="0.3">
      <c r="A4495" t="s">
        <v>4494</v>
      </c>
      <c r="F4495">
        <v>4486</v>
      </c>
      <c r="G4495" t="s">
        <v>9748</v>
      </c>
      <c r="H4495" s="2">
        <v>255686</v>
      </c>
      <c r="I4495" s="2">
        <v>243031</v>
      </c>
    </row>
    <row r="4496" spans="1:9" x14ac:dyDescent="0.3">
      <c r="A4496" t="s">
        <v>4495</v>
      </c>
      <c r="F4496">
        <v>4487</v>
      </c>
      <c r="G4496" t="s">
        <v>9749</v>
      </c>
      <c r="H4496" s="2">
        <v>255686</v>
      </c>
      <c r="I4496" s="2">
        <v>245936</v>
      </c>
    </row>
    <row r="4497" spans="1:9" x14ac:dyDescent="0.3">
      <c r="A4497" t="s">
        <v>4496</v>
      </c>
      <c r="F4497">
        <v>4488</v>
      </c>
      <c r="G4497" t="s">
        <v>9750</v>
      </c>
      <c r="H4497" s="2">
        <v>254233</v>
      </c>
      <c r="I4497" s="2">
        <v>245936</v>
      </c>
    </row>
    <row r="4498" spans="1:9" x14ac:dyDescent="0.3">
      <c r="A4498" t="s">
        <v>4497</v>
      </c>
      <c r="F4498">
        <v>4489</v>
      </c>
      <c r="G4498" t="s">
        <v>9751</v>
      </c>
      <c r="H4498" s="2">
        <v>251328</v>
      </c>
      <c r="I4498" s="2">
        <v>245936</v>
      </c>
    </row>
    <row r="4499" spans="1:9" x14ac:dyDescent="0.3">
      <c r="A4499" t="s">
        <v>4498</v>
      </c>
      <c r="F4499">
        <v>4490</v>
      </c>
      <c r="G4499" t="s">
        <v>9752</v>
      </c>
      <c r="H4499" s="2">
        <v>252781</v>
      </c>
      <c r="I4499" s="2">
        <v>245936</v>
      </c>
    </row>
    <row r="4500" spans="1:9" x14ac:dyDescent="0.3">
      <c r="A4500" t="s">
        <v>4499</v>
      </c>
      <c r="F4500">
        <v>4491</v>
      </c>
      <c r="G4500" t="s">
        <v>9753</v>
      </c>
      <c r="H4500" s="2">
        <v>252781</v>
      </c>
      <c r="I4500" s="2">
        <v>245936</v>
      </c>
    </row>
    <row r="4501" spans="1:9" x14ac:dyDescent="0.3">
      <c r="A4501" t="s">
        <v>4500</v>
      </c>
      <c r="F4501">
        <v>4492</v>
      </c>
      <c r="G4501" t="s">
        <v>9754</v>
      </c>
      <c r="H4501" s="2">
        <v>252781</v>
      </c>
      <c r="I4501" s="2">
        <v>247389</v>
      </c>
    </row>
    <row r="4502" spans="1:9" x14ac:dyDescent="0.3">
      <c r="A4502" t="s">
        <v>4501</v>
      </c>
      <c r="F4502">
        <v>4493</v>
      </c>
      <c r="G4502" t="s">
        <v>9755</v>
      </c>
      <c r="H4502" s="2">
        <v>252781</v>
      </c>
      <c r="I4502" s="2">
        <v>244484</v>
      </c>
    </row>
    <row r="4503" spans="1:9" x14ac:dyDescent="0.3">
      <c r="A4503" t="s">
        <v>4502</v>
      </c>
      <c r="F4503">
        <v>4494</v>
      </c>
      <c r="G4503" t="s">
        <v>9756</v>
      </c>
      <c r="H4503" s="2">
        <v>254233</v>
      </c>
      <c r="I4503" s="2">
        <v>248841</v>
      </c>
    </row>
    <row r="4504" spans="1:9" x14ac:dyDescent="0.3">
      <c r="A4504" t="s">
        <v>4503</v>
      </c>
      <c r="F4504">
        <v>4495</v>
      </c>
      <c r="G4504" t="s">
        <v>9757</v>
      </c>
      <c r="H4504" s="2">
        <v>254233</v>
      </c>
      <c r="I4504" s="2">
        <v>247389</v>
      </c>
    </row>
    <row r="4505" spans="1:9" x14ac:dyDescent="0.3">
      <c r="A4505" t="s">
        <v>4504</v>
      </c>
      <c r="F4505">
        <v>4496</v>
      </c>
      <c r="G4505" t="s">
        <v>9758</v>
      </c>
      <c r="H4505" s="2">
        <v>252781</v>
      </c>
      <c r="I4505" s="2">
        <v>250294</v>
      </c>
    </row>
    <row r="4506" spans="1:9" x14ac:dyDescent="0.3">
      <c r="A4506" t="s">
        <v>4505</v>
      </c>
      <c r="F4506">
        <v>4497</v>
      </c>
      <c r="G4506" t="s">
        <v>9759</v>
      </c>
      <c r="H4506" s="2">
        <v>252781</v>
      </c>
      <c r="I4506" s="2">
        <v>245936</v>
      </c>
    </row>
    <row r="4507" spans="1:9" x14ac:dyDescent="0.3">
      <c r="A4507" t="s">
        <v>4506</v>
      </c>
      <c r="F4507">
        <v>4498</v>
      </c>
      <c r="G4507" t="s">
        <v>9760</v>
      </c>
      <c r="H4507" s="2">
        <v>252781</v>
      </c>
      <c r="I4507" s="2">
        <v>248841</v>
      </c>
    </row>
    <row r="4508" spans="1:9" x14ac:dyDescent="0.3">
      <c r="A4508" t="s">
        <v>4507</v>
      </c>
      <c r="F4508">
        <v>4499</v>
      </c>
      <c r="G4508" t="s">
        <v>9761</v>
      </c>
      <c r="H4508" s="2">
        <v>254233</v>
      </c>
      <c r="I4508" s="2">
        <v>247389</v>
      </c>
    </row>
    <row r="4509" spans="1:9" x14ac:dyDescent="0.3">
      <c r="A4509" t="s">
        <v>4508</v>
      </c>
      <c r="F4509">
        <v>4500</v>
      </c>
      <c r="G4509" s="1">
        <v>5.0000000000000004E-6</v>
      </c>
      <c r="H4509" s="2">
        <v>255686</v>
      </c>
      <c r="I4509" s="2">
        <v>247389</v>
      </c>
    </row>
    <row r="4510" spans="1:9" x14ac:dyDescent="0.3">
      <c r="A4510" t="s">
        <v>4509</v>
      </c>
      <c r="F4510">
        <v>4501</v>
      </c>
      <c r="G4510" t="s">
        <v>9762</v>
      </c>
      <c r="H4510" s="2">
        <v>252781</v>
      </c>
      <c r="I4510" s="2">
        <v>245936</v>
      </c>
    </row>
    <row r="4511" spans="1:9" x14ac:dyDescent="0.3">
      <c r="A4511" t="s">
        <v>4510</v>
      </c>
      <c r="F4511">
        <v>4502</v>
      </c>
      <c r="G4511" t="s">
        <v>9763</v>
      </c>
      <c r="H4511" s="2">
        <v>255686</v>
      </c>
      <c r="I4511" s="2">
        <v>245936</v>
      </c>
    </row>
    <row r="4512" spans="1:9" x14ac:dyDescent="0.3">
      <c r="A4512" t="s">
        <v>4511</v>
      </c>
      <c r="F4512">
        <v>4503</v>
      </c>
      <c r="G4512" t="s">
        <v>9764</v>
      </c>
      <c r="H4512" s="2">
        <v>254233</v>
      </c>
      <c r="I4512" s="2">
        <v>248841</v>
      </c>
    </row>
    <row r="4513" spans="1:9" x14ac:dyDescent="0.3">
      <c r="A4513" t="s">
        <v>4512</v>
      </c>
      <c r="F4513">
        <v>4504</v>
      </c>
      <c r="G4513" t="s">
        <v>9765</v>
      </c>
      <c r="H4513" s="2">
        <v>254233</v>
      </c>
      <c r="I4513" s="2">
        <v>245936</v>
      </c>
    </row>
    <row r="4514" spans="1:9" x14ac:dyDescent="0.3">
      <c r="A4514" t="s">
        <v>4513</v>
      </c>
      <c r="F4514">
        <v>4505</v>
      </c>
      <c r="G4514" t="s">
        <v>9766</v>
      </c>
      <c r="H4514" s="2">
        <v>252781</v>
      </c>
      <c r="I4514" s="2">
        <v>247389</v>
      </c>
    </row>
    <row r="4515" spans="1:9" x14ac:dyDescent="0.3">
      <c r="A4515" t="s">
        <v>4514</v>
      </c>
      <c r="F4515">
        <v>4506</v>
      </c>
      <c r="G4515" t="s">
        <v>9767</v>
      </c>
      <c r="H4515" s="2">
        <v>254233</v>
      </c>
      <c r="I4515" s="2">
        <v>245936</v>
      </c>
    </row>
    <row r="4516" spans="1:9" x14ac:dyDescent="0.3">
      <c r="A4516" t="s">
        <v>4515</v>
      </c>
      <c r="F4516">
        <v>4507</v>
      </c>
      <c r="G4516" t="s">
        <v>9768</v>
      </c>
      <c r="H4516" s="2">
        <v>252781</v>
      </c>
      <c r="I4516" s="2">
        <v>245936</v>
      </c>
    </row>
    <row r="4517" spans="1:9" x14ac:dyDescent="0.3">
      <c r="A4517" t="s">
        <v>4516</v>
      </c>
      <c r="F4517">
        <v>4508</v>
      </c>
      <c r="G4517" t="s">
        <v>9769</v>
      </c>
      <c r="H4517" s="2">
        <v>252781</v>
      </c>
      <c r="I4517" s="2">
        <v>247389</v>
      </c>
    </row>
    <row r="4518" spans="1:9" x14ac:dyDescent="0.3">
      <c r="A4518" t="s">
        <v>4517</v>
      </c>
      <c r="F4518">
        <v>4509</v>
      </c>
      <c r="G4518" t="s">
        <v>9770</v>
      </c>
      <c r="H4518" s="2">
        <v>252781</v>
      </c>
      <c r="I4518" s="2">
        <v>250294</v>
      </c>
    </row>
    <row r="4519" spans="1:9" x14ac:dyDescent="0.3">
      <c r="A4519" t="s">
        <v>4518</v>
      </c>
      <c r="F4519">
        <v>4510</v>
      </c>
      <c r="G4519" t="s">
        <v>9771</v>
      </c>
      <c r="H4519" s="2">
        <v>254233</v>
      </c>
      <c r="I4519" s="2">
        <v>244484</v>
      </c>
    </row>
    <row r="4520" spans="1:9" x14ac:dyDescent="0.3">
      <c r="A4520" t="s">
        <v>4519</v>
      </c>
      <c r="F4520">
        <v>4511</v>
      </c>
      <c r="G4520" t="s">
        <v>9772</v>
      </c>
      <c r="H4520" s="2">
        <v>254233</v>
      </c>
      <c r="I4520" s="2">
        <v>247389</v>
      </c>
    </row>
    <row r="4521" spans="1:9" x14ac:dyDescent="0.3">
      <c r="A4521" t="s">
        <v>4520</v>
      </c>
      <c r="F4521">
        <v>4512</v>
      </c>
      <c r="G4521" t="s">
        <v>9773</v>
      </c>
      <c r="H4521" s="2">
        <v>251328</v>
      </c>
      <c r="I4521" s="2">
        <v>247389</v>
      </c>
    </row>
    <row r="4522" spans="1:9" x14ac:dyDescent="0.3">
      <c r="A4522" t="s">
        <v>4521</v>
      </c>
      <c r="F4522">
        <v>4513</v>
      </c>
      <c r="G4522" t="s">
        <v>9774</v>
      </c>
      <c r="H4522" s="2">
        <v>252781</v>
      </c>
      <c r="I4522" s="2">
        <v>247389</v>
      </c>
    </row>
    <row r="4523" spans="1:9" x14ac:dyDescent="0.3">
      <c r="A4523" t="s">
        <v>4522</v>
      </c>
      <c r="F4523">
        <v>4514</v>
      </c>
      <c r="G4523" t="s">
        <v>9775</v>
      </c>
      <c r="H4523" s="2">
        <v>252781</v>
      </c>
      <c r="I4523" s="2">
        <v>248841</v>
      </c>
    </row>
    <row r="4524" spans="1:9" x14ac:dyDescent="0.3">
      <c r="A4524" t="s">
        <v>4523</v>
      </c>
      <c r="F4524">
        <v>4515</v>
      </c>
      <c r="G4524" t="s">
        <v>9776</v>
      </c>
      <c r="H4524" s="2">
        <v>252781</v>
      </c>
      <c r="I4524" s="2">
        <v>247389</v>
      </c>
    </row>
    <row r="4525" spans="1:9" x14ac:dyDescent="0.3">
      <c r="A4525" t="s">
        <v>4524</v>
      </c>
      <c r="F4525">
        <v>4516</v>
      </c>
      <c r="G4525" t="s">
        <v>9777</v>
      </c>
      <c r="H4525" s="2">
        <v>254233</v>
      </c>
      <c r="I4525" s="2">
        <v>247389</v>
      </c>
    </row>
    <row r="4526" spans="1:9" x14ac:dyDescent="0.3">
      <c r="A4526" t="s">
        <v>4525</v>
      </c>
      <c r="F4526">
        <v>4517</v>
      </c>
      <c r="G4526" t="s">
        <v>9778</v>
      </c>
      <c r="H4526" s="2">
        <v>254233</v>
      </c>
      <c r="I4526" s="2">
        <v>247389</v>
      </c>
    </row>
    <row r="4527" spans="1:9" x14ac:dyDescent="0.3">
      <c r="A4527" t="s">
        <v>4526</v>
      </c>
      <c r="F4527">
        <v>4518</v>
      </c>
      <c r="G4527" t="s">
        <v>9779</v>
      </c>
      <c r="H4527" s="2">
        <v>252781</v>
      </c>
      <c r="I4527" s="2">
        <v>248841</v>
      </c>
    </row>
    <row r="4528" spans="1:9" x14ac:dyDescent="0.3">
      <c r="A4528" t="s">
        <v>4527</v>
      </c>
      <c r="F4528">
        <v>4519</v>
      </c>
      <c r="G4528" t="s">
        <v>9780</v>
      </c>
      <c r="H4528" s="2">
        <v>252781</v>
      </c>
      <c r="I4528" s="2">
        <v>248841</v>
      </c>
    </row>
    <row r="4529" spans="1:9" x14ac:dyDescent="0.3">
      <c r="A4529" t="s">
        <v>4528</v>
      </c>
      <c r="F4529">
        <v>4520</v>
      </c>
      <c r="G4529" t="s">
        <v>9781</v>
      </c>
      <c r="H4529" s="2">
        <v>254233</v>
      </c>
      <c r="I4529" s="2">
        <v>248841</v>
      </c>
    </row>
    <row r="4530" spans="1:9" x14ac:dyDescent="0.3">
      <c r="A4530" t="s">
        <v>4529</v>
      </c>
      <c r="F4530">
        <v>4521</v>
      </c>
      <c r="G4530" t="s">
        <v>9782</v>
      </c>
      <c r="H4530" s="2">
        <v>254233</v>
      </c>
      <c r="I4530" s="2">
        <v>245936</v>
      </c>
    </row>
    <row r="4531" spans="1:9" x14ac:dyDescent="0.3">
      <c r="A4531" t="s">
        <v>4530</v>
      </c>
      <c r="F4531">
        <v>4522</v>
      </c>
      <c r="G4531" t="s">
        <v>9783</v>
      </c>
      <c r="H4531" s="2">
        <v>254233</v>
      </c>
      <c r="I4531" s="2">
        <v>245936</v>
      </c>
    </row>
    <row r="4532" spans="1:9" x14ac:dyDescent="0.3">
      <c r="A4532" t="s">
        <v>4531</v>
      </c>
      <c r="F4532">
        <v>4523</v>
      </c>
      <c r="G4532" t="s">
        <v>9784</v>
      </c>
      <c r="H4532" s="2">
        <v>254233</v>
      </c>
      <c r="I4532" s="2">
        <v>245936</v>
      </c>
    </row>
    <row r="4533" spans="1:9" x14ac:dyDescent="0.3">
      <c r="A4533" t="s">
        <v>4532</v>
      </c>
      <c r="F4533">
        <v>4524</v>
      </c>
      <c r="G4533" t="s">
        <v>9785</v>
      </c>
      <c r="H4533" s="2">
        <v>252781</v>
      </c>
      <c r="I4533" s="2">
        <v>244484</v>
      </c>
    </row>
    <row r="4534" spans="1:9" x14ac:dyDescent="0.3">
      <c r="A4534" t="s">
        <v>4533</v>
      </c>
      <c r="F4534">
        <v>4525</v>
      </c>
      <c r="G4534" t="s">
        <v>9786</v>
      </c>
      <c r="H4534" s="2">
        <v>254233</v>
      </c>
      <c r="I4534" s="2">
        <v>245936</v>
      </c>
    </row>
    <row r="4535" spans="1:9" x14ac:dyDescent="0.3">
      <c r="A4535" t="s">
        <v>4534</v>
      </c>
      <c r="F4535">
        <v>4526</v>
      </c>
      <c r="G4535" t="s">
        <v>9787</v>
      </c>
      <c r="H4535" s="2">
        <v>252781</v>
      </c>
      <c r="I4535" s="2">
        <v>247389</v>
      </c>
    </row>
    <row r="4536" spans="1:9" x14ac:dyDescent="0.3">
      <c r="A4536" t="s">
        <v>4535</v>
      </c>
      <c r="F4536">
        <v>4527</v>
      </c>
      <c r="G4536" t="s">
        <v>9788</v>
      </c>
      <c r="H4536" s="2">
        <v>254233</v>
      </c>
      <c r="I4536" s="2">
        <v>247389</v>
      </c>
    </row>
    <row r="4537" spans="1:9" x14ac:dyDescent="0.3">
      <c r="A4537" t="s">
        <v>4536</v>
      </c>
      <c r="F4537">
        <v>4528</v>
      </c>
      <c r="G4537" t="s">
        <v>9789</v>
      </c>
      <c r="H4537" s="2">
        <v>254233</v>
      </c>
      <c r="I4537" s="2">
        <v>244484</v>
      </c>
    </row>
    <row r="4538" spans="1:9" x14ac:dyDescent="0.3">
      <c r="A4538" t="s">
        <v>4537</v>
      </c>
      <c r="F4538">
        <v>4529</v>
      </c>
      <c r="G4538" t="s">
        <v>9790</v>
      </c>
      <c r="H4538" s="2">
        <v>255686</v>
      </c>
      <c r="I4538" s="2">
        <v>245936</v>
      </c>
    </row>
    <row r="4539" spans="1:9" x14ac:dyDescent="0.3">
      <c r="A4539" t="s">
        <v>4538</v>
      </c>
      <c r="F4539">
        <v>4530</v>
      </c>
      <c r="G4539" t="s">
        <v>9791</v>
      </c>
      <c r="H4539" s="2">
        <v>252781</v>
      </c>
      <c r="I4539" s="2">
        <v>244484</v>
      </c>
    </row>
    <row r="4540" spans="1:9" x14ac:dyDescent="0.3">
      <c r="A4540" t="s">
        <v>4539</v>
      </c>
      <c r="F4540">
        <v>4531</v>
      </c>
      <c r="G4540" t="s">
        <v>9792</v>
      </c>
      <c r="H4540" s="2">
        <v>254233</v>
      </c>
      <c r="I4540" s="2">
        <v>245936</v>
      </c>
    </row>
    <row r="4541" spans="1:9" x14ac:dyDescent="0.3">
      <c r="A4541" t="s">
        <v>4540</v>
      </c>
      <c r="F4541">
        <v>4532</v>
      </c>
      <c r="G4541" t="s">
        <v>9793</v>
      </c>
      <c r="H4541" s="2">
        <v>251328</v>
      </c>
      <c r="I4541" s="2">
        <v>244484</v>
      </c>
    </row>
    <row r="4542" spans="1:9" x14ac:dyDescent="0.3">
      <c r="A4542" t="s">
        <v>4541</v>
      </c>
      <c r="F4542">
        <v>4533</v>
      </c>
      <c r="G4542" t="s">
        <v>9794</v>
      </c>
      <c r="H4542" s="2">
        <v>255686</v>
      </c>
      <c r="I4542" s="2">
        <v>247389</v>
      </c>
    </row>
    <row r="4543" spans="1:9" x14ac:dyDescent="0.3">
      <c r="A4543" t="s">
        <v>4542</v>
      </c>
      <c r="F4543">
        <v>4534</v>
      </c>
      <c r="G4543" t="s">
        <v>9795</v>
      </c>
      <c r="H4543" s="2">
        <v>254233</v>
      </c>
      <c r="I4543" s="2">
        <v>248841</v>
      </c>
    </row>
    <row r="4544" spans="1:9" x14ac:dyDescent="0.3">
      <c r="A4544" t="s">
        <v>4543</v>
      </c>
      <c r="F4544">
        <v>4535</v>
      </c>
      <c r="G4544" t="s">
        <v>9796</v>
      </c>
      <c r="H4544" s="2">
        <v>254233</v>
      </c>
      <c r="I4544" s="2">
        <v>247389</v>
      </c>
    </row>
    <row r="4545" spans="1:9" x14ac:dyDescent="0.3">
      <c r="A4545" t="s">
        <v>4544</v>
      </c>
      <c r="F4545">
        <v>4536</v>
      </c>
      <c r="G4545" t="s">
        <v>9797</v>
      </c>
      <c r="H4545" s="2">
        <v>252781</v>
      </c>
      <c r="I4545" s="2">
        <v>248841</v>
      </c>
    </row>
    <row r="4546" spans="1:9" x14ac:dyDescent="0.3">
      <c r="A4546" t="s">
        <v>4545</v>
      </c>
      <c r="F4546">
        <v>4537</v>
      </c>
      <c r="G4546" t="s">
        <v>9798</v>
      </c>
      <c r="H4546" s="2">
        <v>254233</v>
      </c>
      <c r="I4546" s="2">
        <v>245936</v>
      </c>
    </row>
    <row r="4547" spans="1:9" x14ac:dyDescent="0.3">
      <c r="A4547" t="s">
        <v>4546</v>
      </c>
      <c r="F4547">
        <v>4538</v>
      </c>
      <c r="G4547" t="s">
        <v>9799</v>
      </c>
      <c r="H4547" s="2">
        <v>254233</v>
      </c>
      <c r="I4547" s="2">
        <v>247389</v>
      </c>
    </row>
    <row r="4548" spans="1:9" x14ac:dyDescent="0.3">
      <c r="A4548" t="s">
        <v>4547</v>
      </c>
      <c r="F4548">
        <v>4539</v>
      </c>
      <c r="G4548" t="s">
        <v>9800</v>
      </c>
      <c r="H4548" s="2">
        <v>248423</v>
      </c>
      <c r="I4548" s="2">
        <v>244484</v>
      </c>
    </row>
    <row r="4549" spans="1:9" x14ac:dyDescent="0.3">
      <c r="A4549" t="s">
        <v>4548</v>
      </c>
      <c r="F4549">
        <v>4540</v>
      </c>
      <c r="G4549" t="s">
        <v>9801</v>
      </c>
      <c r="H4549" s="2">
        <v>252781</v>
      </c>
      <c r="I4549" s="2">
        <v>247389</v>
      </c>
    </row>
    <row r="4550" spans="1:9" x14ac:dyDescent="0.3">
      <c r="A4550" t="s">
        <v>4549</v>
      </c>
      <c r="F4550">
        <v>4541</v>
      </c>
      <c r="G4550" t="s">
        <v>9802</v>
      </c>
      <c r="H4550" s="2">
        <v>252781</v>
      </c>
      <c r="I4550" s="2">
        <v>244484</v>
      </c>
    </row>
    <row r="4551" spans="1:9" x14ac:dyDescent="0.3">
      <c r="A4551" t="s">
        <v>4550</v>
      </c>
      <c r="F4551">
        <v>4542</v>
      </c>
      <c r="G4551" t="s">
        <v>9803</v>
      </c>
      <c r="H4551" s="2">
        <v>254233</v>
      </c>
      <c r="I4551" s="2">
        <v>248841</v>
      </c>
    </row>
    <row r="4552" spans="1:9" x14ac:dyDescent="0.3">
      <c r="A4552" t="s">
        <v>4551</v>
      </c>
      <c r="F4552">
        <v>4543</v>
      </c>
      <c r="G4552" t="s">
        <v>9804</v>
      </c>
      <c r="H4552" s="2">
        <v>254233</v>
      </c>
      <c r="I4552" s="2">
        <v>245936</v>
      </c>
    </row>
    <row r="4553" spans="1:9" x14ac:dyDescent="0.3">
      <c r="A4553" t="s">
        <v>4552</v>
      </c>
      <c r="F4553">
        <v>4544</v>
      </c>
      <c r="G4553" t="s">
        <v>9805</v>
      </c>
      <c r="H4553" s="2">
        <v>254233</v>
      </c>
      <c r="I4553" s="2">
        <v>245936</v>
      </c>
    </row>
    <row r="4554" spans="1:9" x14ac:dyDescent="0.3">
      <c r="A4554" t="s">
        <v>4553</v>
      </c>
      <c r="F4554">
        <v>4545</v>
      </c>
      <c r="G4554" t="s">
        <v>9806</v>
      </c>
      <c r="H4554" s="2">
        <v>252781</v>
      </c>
      <c r="I4554" s="2">
        <v>247389</v>
      </c>
    </row>
    <row r="4555" spans="1:9" x14ac:dyDescent="0.3">
      <c r="A4555" t="s">
        <v>4554</v>
      </c>
      <c r="F4555">
        <v>4546</v>
      </c>
      <c r="G4555" t="s">
        <v>9807</v>
      </c>
      <c r="H4555" s="2">
        <v>252781</v>
      </c>
      <c r="I4555" s="2">
        <v>248841</v>
      </c>
    </row>
    <row r="4556" spans="1:9" x14ac:dyDescent="0.3">
      <c r="A4556" t="s">
        <v>4555</v>
      </c>
      <c r="F4556">
        <v>4547</v>
      </c>
      <c r="G4556" t="s">
        <v>9808</v>
      </c>
      <c r="H4556" s="2">
        <v>254233</v>
      </c>
      <c r="I4556" s="2">
        <v>248841</v>
      </c>
    </row>
    <row r="4557" spans="1:9" x14ac:dyDescent="0.3">
      <c r="A4557" t="s">
        <v>4556</v>
      </c>
      <c r="F4557">
        <v>4548</v>
      </c>
      <c r="G4557" t="s">
        <v>9809</v>
      </c>
      <c r="H4557" s="2">
        <v>254233</v>
      </c>
      <c r="I4557" s="2">
        <v>247389</v>
      </c>
    </row>
    <row r="4558" spans="1:9" x14ac:dyDescent="0.3">
      <c r="A4558" t="s">
        <v>4557</v>
      </c>
      <c r="F4558">
        <v>4549</v>
      </c>
      <c r="G4558" t="s">
        <v>9810</v>
      </c>
      <c r="H4558" s="2">
        <v>252781</v>
      </c>
      <c r="I4558" s="2">
        <v>245936</v>
      </c>
    </row>
    <row r="4559" spans="1:9" x14ac:dyDescent="0.3">
      <c r="A4559" t="s">
        <v>4558</v>
      </c>
      <c r="F4559">
        <v>4550</v>
      </c>
      <c r="G4559" t="s">
        <v>9811</v>
      </c>
      <c r="H4559" s="2">
        <v>254233</v>
      </c>
      <c r="I4559" s="2">
        <v>247389</v>
      </c>
    </row>
    <row r="4560" spans="1:9" x14ac:dyDescent="0.3">
      <c r="A4560" t="s">
        <v>4559</v>
      </c>
      <c r="F4560">
        <v>4551</v>
      </c>
      <c r="G4560" t="s">
        <v>9812</v>
      </c>
      <c r="H4560" s="2">
        <v>255686</v>
      </c>
      <c r="I4560" s="2">
        <v>243031</v>
      </c>
    </row>
    <row r="4561" spans="1:9" x14ac:dyDescent="0.3">
      <c r="A4561" t="s">
        <v>4560</v>
      </c>
      <c r="F4561">
        <v>4552</v>
      </c>
      <c r="G4561" t="s">
        <v>9813</v>
      </c>
      <c r="H4561" s="2">
        <v>252781</v>
      </c>
      <c r="I4561" s="2">
        <v>248841</v>
      </c>
    </row>
    <row r="4562" spans="1:9" x14ac:dyDescent="0.3">
      <c r="A4562" t="s">
        <v>4561</v>
      </c>
      <c r="F4562">
        <v>4553</v>
      </c>
      <c r="G4562" t="s">
        <v>9814</v>
      </c>
      <c r="H4562" s="2">
        <v>254233</v>
      </c>
      <c r="I4562" s="2">
        <v>247389</v>
      </c>
    </row>
    <row r="4563" spans="1:9" x14ac:dyDescent="0.3">
      <c r="A4563" t="s">
        <v>4562</v>
      </c>
      <c r="F4563">
        <v>4554</v>
      </c>
      <c r="G4563" t="s">
        <v>9815</v>
      </c>
      <c r="H4563" s="2">
        <v>254233</v>
      </c>
      <c r="I4563" s="2">
        <v>245936</v>
      </c>
    </row>
    <row r="4564" spans="1:9" x14ac:dyDescent="0.3">
      <c r="A4564" t="s">
        <v>4563</v>
      </c>
      <c r="F4564">
        <v>4555</v>
      </c>
      <c r="G4564" t="s">
        <v>9816</v>
      </c>
      <c r="H4564" s="2">
        <v>252781</v>
      </c>
      <c r="I4564" s="2">
        <v>248841</v>
      </c>
    </row>
    <row r="4565" spans="1:9" x14ac:dyDescent="0.3">
      <c r="A4565" t="s">
        <v>4564</v>
      </c>
      <c r="F4565">
        <v>4556</v>
      </c>
      <c r="G4565" t="s">
        <v>9817</v>
      </c>
      <c r="H4565" s="2">
        <v>251328</v>
      </c>
      <c r="I4565" s="2">
        <v>248841</v>
      </c>
    </row>
    <row r="4566" spans="1:9" x14ac:dyDescent="0.3">
      <c r="A4566" t="s">
        <v>4565</v>
      </c>
      <c r="F4566">
        <v>4557</v>
      </c>
      <c r="G4566" t="s">
        <v>9818</v>
      </c>
      <c r="H4566" s="2">
        <v>251328</v>
      </c>
      <c r="I4566" s="2">
        <v>245936</v>
      </c>
    </row>
    <row r="4567" spans="1:9" x14ac:dyDescent="0.3">
      <c r="A4567" t="s">
        <v>4566</v>
      </c>
      <c r="F4567">
        <v>4558</v>
      </c>
      <c r="G4567" t="s">
        <v>9819</v>
      </c>
      <c r="H4567" s="2">
        <v>252781</v>
      </c>
      <c r="I4567" s="2">
        <v>247389</v>
      </c>
    </row>
    <row r="4568" spans="1:9" x14ac:dyDescent="0.3">
      <c r="A4568" t="s">
        <v>4567</v>
      </c>
      <c r="F4568">
        <v>4559</v>
      </c>
      <c r="G4568" t="s">
        <v>9820</v>
      </c>
      <c r="H4568" s="2">
        <v>254233</v>
      </c>
      <c r="I4568" s="2">
        <v>248841</v>
      </c>
    </row>
    <row r="4569" spans="1:9" x14ac:dyDescent="0.3">
      <c r="A4569" t="s">
        <v>4568</v>
      </c>
      <c r="F4569">
        <v>4560</v>
      </c>
      <c r="G4569" t="s">
        <v>9821</v>
      </c>
      <c r="H4569" s="2">
        <v>252781</v>
      </c>
      <c r="I4569" s="2">
        <v>248841</v>
      </c>
    </row>
    <row r="4570" spans="1:9" x14ac:dyDescent="0.3">
      <c r="A4570" t="s">
        <v>4569</v>
      </c>
      <c r="F4570">
        <v>4561</v>
      </c>
      <c r="G4570" t="s">
        <v>9822</v>
      </c>
      <c r="H4570" s="2">
        <v>254233</v>
      </c>
      <c r="I4570" s="2">
        <v>245936</v>
      </c>
    </row>
    <row r="4571" spans="1:9" x14ac:dyDescent="0.3">
      <c r="A4571" t="s">
        <v>4570</v>
      </c>
      <c r="F4571">
        <v>4562</v>
      </c>
      <c r="G4571" t="s">
        <v>9823</v>
      </c>
      <c r="H4571" s="2">
        <v>254233</v>
      </c>
      <c r="I4571" s="2">
        <v>248841</v>
      </c>
    </row>
    <row r="4572" spans="1:9" x14ac:dyDescent="0.3">
      <c r="A4572" t="s">
        <v>4571</v>
      </c>
      <c r="F4572">
        <v>4563</v>
      </c>
      <c r="G4572" t="s">
        <v>9824</v>
      </c>
      <c r="H4572" s="2">
        <v>254233</v>
      </c>
      <c r="I4572" s="2">
        <v>245936</v>
      </c>
    </row>
    <row r="4573" spans="1:9" x14ac:dyDescent="0.3">
      <c r="A4573" t="s">
        <v>4572</v>
      </c>
      <c r="F4573">
        <v>4564</v>
      </c>
      <c r="G4573" t="s">
        <v>9825</v>
      </c>
      <c r="H4573" s="2">
        <v>252781</v>
      </c>
      <c r="I4573" s="2">
        <v>250294</v>
      </c>
    </row>
    <row r="4574" spans="1:9" x14ac:dyDescent="0.3">
      <c r="A4574" t="s">
        <v>4573</v>
      </c>
      <c r="F4574">
        <v>4565</v>
      </c>
      <c r="G4574" t="s">
        <v>9826</v>
      </c>
      <c r="H4574" s="2">
        <v>251328</v>
      </c>
      <c r="I4574" s="2">
        <v>247389</v>
      </c>
    </row>
    <row r="4575" spans="1:9" x14ac:dyDescent="0.3">
      <c r="A4575" t="s">
        <v>4574</v>
      </c>
      <c r="F4575">
        <v>4566</v>
      </c>
      <c r="G4575" t="s">
        <v>9827</v>
      </c>
      <c r="H4575" s="2">
        <v>252781</v>
      </c>
      <c r="I4575" s="2">
        <v>248841</v>
      </c>
    </row>
    <row r="4576" spans="1:9" x14ac:dyDescent="0.3">
      <c r="A4576" t="s">
        <v>4575</v>
      </c>
      <c r="F4576">
        <v>4567</v>
      </c>
      <c r="G4576" t="s">
        <v>9828</v>
      </c>
      <c r="H4576" s="2">
        <v>254233</v>
      </c>
      <c r="I4576" s="2">
        <v>245936</v>
      </c>
    </row>
    <row r="4577" spans="1:9" x14ac:dyDescent="0.3">
      <c r="A4577" t="s">
        <v>4576</v>
      </c>
      <c r="F4577">
        <v>4568</v>
      </c>
      <c r="G4577" t="s">
        <v>9829</v>
      </c>
      <c r="H4577" s="2">
        <v>254233</v>
      </c>
      <c r="I4577" s="2">
        <v>245936</v>
      </c>
    </row>
    <row r="4578" spans="1:9" x14ac:dyDescent="0.3">
      <c r="A4578" t="s">
        <v>4577</v>
      </c>
      <c r="F4578">
        <v>4569</v>
      </c>
      <c r="G4578" t="s">
        <v>9830</v>
      </c>
      <c r="H4578" s="2">
        <v>254233</v>
      </c>
      <c r="I4578" s="2">
        <v>244484</v>
      </c>
    </row>
    <row r="4579" spans="1:9" x14ac:dyDescent="0.3">
      <c r="A4579" t="s">
        <v>4578</v>
      </c>
      <c r="F4579">
        <v>4570</v>
      </c>
      <c r="G4579" t="s">
        <v>9831</v>
      </c>
      <c r="H4579" s="2">
        <v>252781</v>
      </c>
      <c r="I4579" s="2">
        <v>245936</v>
      </c>
    </row>
    <row r="4580" spans="1:9" x14ac:dyDescent="0.3">
      <c r="A4580" t="s">
        <v>4579</v>
      </c>
      <c r="F4580">
        <v>4571</v>
      </c>
      <c r="G4580" t="s">
        <v>9832</v>
      </c>
      <c r="H4580" s="2">
        <v>251328</v>
      </c>
      <c r="I4580" s="2">
        <v>247389</v>
      </c>
    </row>
    <row r="4581" spans="1:9" x14ac:dyDescent="0.3">
      <c r="A4581" t="s">
        <v>4580</v>
      </c>
      <c r="F4581">
        <v>4572</v>
      </c>
      <c r="G4581" t="s">
        <v>9833</v>
      </c>
      <c r="H4581" s="2">
        <v>254233</v>
      </c>
      <c r="I4581" s="2">
        <v>245936</v>
      </c>
    </row>
    <row r="4582" spans="1:9" x14ac:dyDescent="0.3">
      <c r="A4582" t="s">
        <v>4581</v>
      </c>
      <c r="F4582">
        <v>4573</v>
      </c>
      <c r="G4582" t="s">
        <v>9834</v>
      </c>
      <c r="H4582" s="2">
        <v>251328</v>
      </c>
      <c r="I4582" s="2">
        <v>248841</v>
      </c>
    </row>
    <row r="4583" spans="1:9" x14ac:dyDescent="0.3">
      <c r="A4583" t="s">
        <v>4582</v>
      </c>
      <c r="F4583">
        <v>4574</v>
      </c>
      <c r="G4583" t="s">
        <v>9835</v>
      </c>
      <c r="H4583" s="2">
        <v>252781</v>
      </c>
      <c r="I4583" s="2">
        <v>248841</v>
      </c>
    </row>
    <row r="4584" spans="1:9" x14ac:dyDescent="0.3">
      <c r="A4584" t="s">
        <v>4583</v>
      </c>
      <c r="F4584">
        <v>4575</v>
      </c>
      <c r="G4584" t="s">
        <v>9836</v>
      </c>
      <c r="H4584" s="2">
        <v>252781</v>
      </c>
      <c r="I4584" s="2">
        <v>245936</v>
      </c>
    </row>
    <row r="4585" spans="1:9" x14ac:dyDescent="0.3">
      <c r="A4585" t="s">
        <v>4584</v>
      </c>
      <c r="F4585">
        <v>4576</v>
      </c>
      <c r="G4585" t="s">
        <v>9837</v>
      </c>
      <c r="H4585" s="2">
        <v>254233</v>
      </c>
      <c r="I4585" s="2">
        <v>247389</v>
      </c>
    </row>
    <row r="4586" spans="1:9" x14ac:dyDescent="0.3">
      <c r="A4586" t="s">
        <v>4585</v>
      </c>
      <c r="F4586">
        <v>4577</v>
      </c>
      <c r="G4586" t="s">
        <v>9838</v>
      </c>
      <c r="H4586" s="2">
        <v>252781</v>
      </c>
      <c r="I4586" s="2">
        <v>248841</v>
      </c>
    </row>
    <row r="4587" spans="1:9" x14ac:dyDescent="0.3">
      <c r="A4587" t="s">
        <v>4586</v>
      </c>
      <c r="F4587">
        <v>4578</v>
      </c>
      <c r="G4587" t="s">
        <v>9839</v>
      </c>
      <c r="H4587" s="2">
        <v>252781</v>
      </c>
      <c r="I4587" s="2">
        <v>248841</v>
      </c>
    </row>
    <row r="4588" spans="1:9" x14ac:dyDescent="0.3">
      <c r="A4588" t="s">
        <v>4587</v>
      </c>
      <c r="F4588">
        <v>4579</v>
      </c>
      <c r="G4588" t="s">
        <v>9840</v>
      </c>
      <c r="H4588" s="2">
        <v>254233</v>
      </c>
      <c r="I4588" s="2">
        <v>244484</v>
      </c>
    </row>
    <row r="4589" spans="1:9" x14ac:dyDescent="0.3">
      <c r="A4589" t="s">
        <v>4588</v>
      </c>
      <c r="F4589">
        <v>4580</v>
      </c>
      <c r="G4589" t="s">
        <v>9841</v>
      </c>
      <c r="H4589" s="2">
        <v>254233</v>
      </c>
      <c r="I4589" s="2">
        <v>245936</v>
      </c>
    </row>
    <row r="4590" spans="1:9" x14ac:dyDescent="0.3">
      <c r="A4590" t="s">
        <v>4589</v>
      </c>
      <c r="F4590">
        <v>4581</v>
      </c>
      <c r="G4590" t="s">
        <v>9842</v>
      </c>
      <c r="H4590" s="2">
        <v>252781</v>
      </c>
      <c r="I4590" s="2">
        <v>245936</v>
      </c>
    </row>
    <row r="4591" spans="1:9" x14ac:dyDescent="0.3">
      <c r="A4591" t="s">
        <v>4590</v>
      </c>
      <c r="F4591">
        <v>4582</v>
      </c>
      <c r="G4591" t="s">
        <v>9843</v>
      </c>
      <c r="H4591" s="2">
        <v>252781</v>
      </c>
      <c r="I4591" s="2">
        <v>245936</v>
      </c>
    </row>
    <row r="4592" spans="1:9" x14ac:dyDescent="0.3">
      <c r="A4592" t="s">
        <v>4591</v>
      </c>
      <c r="F4592">
        <v>4583</v>
      </c>
      <c r="G4592" t="s">
        <v>9844</v>
      </c>
      <c r="H4592" s="2">
        <v>252781</v>
      </c>
      <c r="I4592" s="2">
        <v>245936</v>
      </c>
    </row>
    <row r="4593" spans="1:9" x14ac:dyDescent="0.3">
      <c r="A4593" t="s">
        <v>4592</v>
      </c>
      <c r="F4593">
        <v>4584</v>
      </c>
      <c r="G4593" t="s">
        <v>9845</v>
      </c>
      <c r="H4593" s="2">
        <v>252781</v>
      </c>
      <c r="I4593" s="2">
        <v>248841</v>
      </c>
    </row>
    <row r="4594" spans="1:9" x14ac:dyDescent="0.3">
      <c r="A4594" t="s">
        <v>4593</v>
      </c>
      <c r="F4594">
        <v>4585</v>
      </c>
      <c r="G4594" t="s">
        <v>9846</v>
      </c>
      <c r="H4594" s="2">
        <v>255686</v>
      </c>
      <c r="I4594" s="2">
        <v>247389</v>
      </c>
    </row>
    <row r="4595" spans="1:9" x14ac:dyDescent="0.3">
      <c r="A4595" t="s">
        <v>4594</v>
      </c>
      <c r="F4595">
        <v>4586</v>
      </c>
      <c r="G4595" t="s">
        <v>9847</v>
      </c>
      <c r="H4595" s="2">
        <v>254233</v>
      </c>
      <c r="I4595" s="2">
        <v>248841</v>
      </c>
    </row>
    <row r="4596" spans="1:9" x14ac:dyDescent="0.3">
      <c r="A4596" t="s">
        <v>4595</v>
      </c>
      <c r="F4596">
        <v>4587</v>
      </c>
      <c r="G4596" t="s">
        <v>9848</v>
      </c>
      <c r="H4596" s="2">
        <v>255686</v>
      </c>
      <c r="I4596" s="2">
        <v>247389</v>
      </c>
    </row>
    <row r="4597" spans="1:9" x14ac:dyDescent="0.3">
      <c r="A4597" t="s">
        <v>4596</v>
      </c>
      <c r="F4597">
        <v>4588</v>
      </c>
      <c r="G4597" t="s">
        <v>9849</v>
      </c>
      <c r="H4597" s="2">
        <v>254233</v>
      </c>
      <c r="I4597" s="2">
        <v>250294</v>
      </c>
    </row>
    <row r="4598" spans="1:9" x14ac:dyDescent="0.3">
      <c r="A4598" t="s">
        <v>4597</v>
      </c>
      <c r="F4598">
        <v>4589</v>
      </c>
      <c r="G4598" t="s">
        <v>9850</v>
      </c>
      <c r="H4598" s="2">
        <v>255686</v>
      </c>
      <c r="I4598" s="2">
        <v>247389</v>
      </c>
    </row>
    <row r="4599" spans="1:9" x14ac:dyDescent="0.3">
      <c r="A4599" t="s">
        <v>4598</v>
      </c>
      <c r="F4599">
        <v>4590</v>
      </c>
      <c r="G4599" t="s">
        <v>9851</v>
      </c>
      <c r="H4599" s="2">
        <v>254233</v>
      </c>
      <c r="I4599" s="2">
        <v>247389</v>
      </c>
    </row>
    <row r="4600" spans="1:9" x14ac:dyDescent="0.3">
      <c r="A4600" t="s">
        <v>4599</v>
      </c>
      <c r="F4600">
        <v>4591</v>
      </c>
      <c r="G4600" t="s">
        <v>9852</v>
      </c>
      <c r="H4600" s="2">
        <v>252781</v>
      </c>
      <c r="I4600" s="2">
        <v>247389</v>
      </c>
    </row>
    <row r="4601" spans="1:9" x14ac:dyDescent="0.3">
      <c r="A4601" t="s">
        <v>4600</v>
      </c>
      <c r="F4601">
        <v>4592</v>
      </c>
      <c r="G4601" t="s">
        <v>9853</v>
      </c>
      <c r="H4601" s="2">
        <v>254233</v>
      </c>
      <c r="I4601" s="2">
        <v>248841</v>
      </c>
    </row>
    <row r="4602" spans="1:9" x14ac:dyDescent="0.3">
      <c r="A4602" t="s">
        <v>4601</v>
      </c>
      <c r="F4602">
        <v>4593</v>
      </c>
      <c r="G4602" t="s">
        <v>9854</v>
      </c>
      <c r="H4602" s="2">
        <v>252781</v>
      </c>
      <c r="I4602" s="2">
        <v>247389</v>
      </c>
    </row>
    <row r="4603" spans="1:9" x14ac:dyDescent="0.3">
      <c r="A4603" t="s">
        <v>4602</v>
      </c>
      <c r="F4603">
        <v>4594</v>
      </c>
      <c r="G4603" t="s">
        <v>9855</v>
      </c>
      <c r="H4603" s="2">
        <v>254233</v>
      </c>
      <c r="I4603" s="2">
        <v>248841</v>
      </c>
    </row>
    <row r="4604" spans="1:9" x14ac:dyDescent="0.3">
      <c r="A4604" t="s">
        <v>4603</v>
      </c>
      <c r="F4604">
        <v>4595</v>
      </c>
      <c r="G4604" t="s">
        <v>9856</v>
      </c>
      <c r="H4604" s="2">
        <v>252781</v>
      </c>
      <c r="I4604" s="2">
        <v>247389</v>
      </c>
    </row>
    <row r="4605" spans="1:9" x14ac:dyDescent="0.3">
      <c r="A4605" t="s">
        <v>4604</v>
      </c>
      <c r="F4605">
        <v>4596</v>
      </c>
      <c r="G4605" t="s">
        <v>9857</v>
      </c>
      <c r="H4605" s="2">
        <v>254233</v>
      </c>
      <c r="I4605" s="2">
        <v>247389</v>
      </c>
    </row>
    <row r="4606" spans="1:9" x14ac:dyDescent="0.3">
      <c r="A4606" t="s">
        <v>4605</v>
      </c>
      <c r="F4606">
        <v>4597</v>
      </c>
      <c r="G4606" t="s">
        <v>9858</v>
      </c>
      <c r="H4606" s="2">
        <v>252781</v>
      </c>
      <c r="I4606" s="2">
        <v>248841</v>
      </c>
    </row>
    <row r="4607" spans="1:9" x14ac:dyDescent="0.3">
      <c r="A4607" t="s">
        <v>4606</v>
      </c>
      <c r="F4607">
        <v>4598</v>
      </c>
      <c r="G4607" t="s">
        <v>9859</v>
      </c>
      <c r="H4607" s="2">
        <v>254233</v>
      </c>
      <c r="I4607" s="2">
        <v>247389</v>
      </c>
    </row>
    <row r="4608" spans="1:9" x14ac:dyDescent="0.3">
      <c r="A4608" t="s">
        <v>4607</v>
      </c>
      <c r="F4608">
        <v>4599</v>
      </c>
      <c r="G4608" t="s">
        <v>9860</v>
      </c>
      <c r="H4608" s="2">
        <v>254233</v>
      </c>
      <c r="I4608" s="2">
        <v>245936</v>
      </c>
    </row>
    <row r="4609" spans="1:9" x14ac:dyDescent="0.3">
      <c r="A4609" t="s">
        <v>4608</v>
      </c>
      <c r="F4609">
        <v>4600</v>
      </c>
      <c r="G4609" s="1">
        <v>6.0000000000000002E-6</v>
      </c>
      <c r="H4609" s="2">
        <v>257138</v>
      </c>
      <c r="I4609" s="2">
        <v>247389</v>
      </c>
    </row>
    <row r="4610" spans="1:9" x14ac:dyDescent="0.3">
      <c r="A4610" t="s">
        <v>4609</v>
      </c>
      <c r="F4610">
        <v>4601</v>
      </c>
      <c r="G4610" t="s">
        <v>9861</v>
      </c>
      <c r="H4610" s="2">
        <v>254233</v>
      </c>
      <c r="I4610" s="2">
        <v>247389</v>
      </c>
    </row>
    <row r="4611" spans="1:9" x14ac:dyDescent="0.3">
      <c r="A4611" t="s">
        <v>4610</v>
      </c>
      <c r="F4611">
        <v>4602</v>
      </c>
      <c r="G4611" t="s">
        <v>9862</v>
      </c>
      <c r="H4611" s="2">
        <v>254233</v>
      </c>
      <c r="I4611" s="2">
        <v>244484</v>
      </c>
    </row>
    <row r="4612" spans="1:9" x14ac:dyDescent="0.3">
      <c r="A4612" t="s">
        <v>4611</v>
      </c>
      <c r="F4612">
        <v>4603</v>
      </c>
      <c r="G4612" t="s">
        <v>9863</v>
      </c>
      <c r="H4612" s="2">
        <v>252781</v>
      </c>
      <c r="I4612" s="2">
        <v>245936</v>
      </c>
    </row>
    <row r="4613" spans="1:9" x14ac:dyDescent="0.3">
      <c r="A4613" t="s">
        <v>4612</v>
      </c>
      <c r="F4613">
        <v>4604</v>
      </c>
      <c r="G4613" t="s">
        <v>9864</v>
      </c>
      <c r="H4613" s="2">
        <v>252781</v>
      </c>
      <c r="I4613" s="2">
        <v>247389</v>
      </c>
    </row>
    <row r="4614" spans="1:9" x14ac:dyDescent="0.3">
      <c r="A4614" t="s">
        <v>4613</v>
      </c>
      <c r="F4614">
        <v>4605</v>
      </c>
      <c r="G4614" t="s">
        <v>9865</v>
      </c>
      <c r="H4614" s="2">
        <v>252781</v>
      </c>
      <c r="I4614" s="2">
        <v>247389</v>
      </c>
    </row>
    <row r="4615" spans="1:9" x14ac:dyDescent="0.3">
      <c r="A4615" t="s">
        <v>4614</v>
      </c>
      <c r="F4615">
        <v>4606</v>
      </c>
      <c r="G4615" t="s">
        <v>9866</v>
      </c>
      <c r="H4615" s="2">
        <v>255686</v>
      </c>
      <c r="I4615" s="2">
        <v>247389</v>
      </c>
    </row>
    <row r="4616" spans="1:9" x14ac:dyDescent="0.3">
      <c r="A4616" t="s">
        <v>4615</v>
      </c>
      <c r="F4616">
        <v>4607</v>
      </c>
      <c r="G4616" t="s">
        <v>9867</v>
      </c>
      <c r="H4616" s="2">
        <v>255686</v>
      </c>
      <c r="I4616" s="2">
        <v>247389</v>
      </c>
    </row>
    <row r="4617" spans="1:9" x14ac:dyDescent="0.3">
      <c r="A4617" t="s">
        <v>4616</v>
      </c>
      <c r="F4617">
        <v>4608</v>
      </c>
      <c r="G4617" t="s">
        <v>9868</v>
      </c>
      <c r="H4617" s="2">
        <v>254233</v>
      </c>
      <c r="I4617" s="2">
        <v>247389</v>
      </c>
    </row>
    <row r="4618" spans="1:9" x14ac:dyDescent="0.3">
      <c r="A4618" t="s">
        <v>4617</v>
      </c>
      <c r="F4618">
        <v>4609</v>
      </c>
      <c r="G4618" t="s">
        <v>9869</v>
      </c>
      <c r="H4618" s="2">
        <v>254233</v>
      </c>
      <c r="I4618" s="2">
        <v>247389</v>
      </c>
    </row>
    <row r="4619" spans="1:9" x14ac:dyDescent="0.3">
      <c r="A4619" t="s">
        <v>4618</v>
      </c>
      <c r="F4619">
        <v>4610</v>
      </c>
      <c r="G4619" t="s">
        <v>9870</v>
      </c>
      <c r="H4619" s="2">
        <v>252781</v>
      </c>
      <c r="I4619" s="2">
        <v>247389</v>
      </c>
    </row>
    <row r="4620" spans="1:9" x14ac:dyDescent="0.3">
      <c r="A4620" t="s">
        <v>4619</v>
      </c>
      <c r="F4620">
        <v>4611</v>
      </c>
      <c r="G4620" t="s">
        <v>9871</v>
      </c>
      <c r="H4620" s="2">
        <v>251328</v>
      </c>
      <c r="I4620" s="2">
        <v>248841</v>
      </c>
    </row>
    <row r="4621" spans="1:9" x14ac:dyDescent="0.3">
      <c r="A4621" t="s">
        <v>4620</v>
      </c>
      <c r="F4621">
        <v>4612</v>
      </c>
      <c r="G4621" t="s">
        <v>9872</v>
      </c>
      <c r="H4621" s="2">
        <v>252781</v>
      </c>
      <c r="I4621" s="2">
        <v>250294</v>
      </c>
    </row>
    <row r="4622" spans="1:9" x14ac:dyDescent="0.3">
      <c r="A4622" t="s">
        <v>4621</v>
      </c>
      <c r="F4622">
        <v>4613</v>
      </c>
      <c r="G4622" t="s">
        <v>9873</v>
      </c>
      <c r="H4622" s="2">
        <v>254233</v>
      </c>
      <c r="I4622" s="2">
        <v>248841</v>
      </c>
    </row>
    <row r="4623" spans="1:9" x14ac:dyDescent="0.3">
      <c r="A4623" t="s">
        <v>4622</v>
      </c>
      <c r="F4623">
        <v>4614</v>
      </c>
      <c r="G4623" t="s">
        <v>9874</v>
      </c>
      <c r="H4623" s="2">
        <v>252781</v>
      </c>
      <c r="I4623" s="2">
        <v>248841</v>
      </c>
    </row>
    <row r="4624" spans="1:9" x14ac:dyDescent="0.3">
      <c r="A4624" t="s">
        <v>4623</v>
      </c>
      <c r="F4624">
        <v>4615</v>
      </c>
      <c r="G4624" t="s">
        <v>9875</v>
      </c>
      <c r="H4624" s="2">
        <v>252781</v>
      </c>
      <c r="I4624" s="2">
        <v>247389</v>
      </c>
    </row>
    <row r="4625" spans="1:9" x14ac:dyDescent="0.3">
      <c r="A4625" t="s">
        <v>4624</v>
      </c>
      <c r="F4625">
        <v>4616</v>
      </c>
      <c r="G4625" t="s">
        <v>9876</v>
      </c>
      <c r="H4625" s="2">
        <v>252781</v>
      </c>
      <c r="I4625" s="2">
        <v>245936</v>
      </c>
    </row>
    <row r="4626" spans="1:9" x14ac:dyDescent="0.3">
      <c r="A4626" t="s">
        <v>4625</v>
      </c>
      <c r="F4626">
        <v>4617</v>
      </c>
      <c r="G4626" t="s">
        <v>9877</v>
      </c>
      <c r="H4626" s="2">
        <v>257138</v>
      </c>
      <c r="I4626" s="2">
        <v>248841</v>
      </c>
    </row>
    <row r="4627" spans="1:9" x14ac:dyDescent="0.3">
      <c r="A4627" t="s">
        <v>4626</v>
      </c>
      <c r="F4627">
        <v>4618</v>
      </c>
      <c r="G4627" t="s">
        <v>9878</v>
      </c>
      <c r="H4627" s="2">
        <v>254233</v>
      </c>
      <c r="I4627" s="2">
        <v>245936</v>
      </c>
    </row>
    <row r="4628" spans="1:9" x14ac:dyDescent="0.3">
      <c r="A4628" t="s">
        <v>4627</v>
      </c>
      <c r="F4628">
        <v>4619</v>
      </c>
      <c r="G4628" t="s">
        <v>9879</v>
      </c>
      <c r="H4628" s="2">
        <v>254233</v>
      </c>
      <c r="I4628" s="2">
        <v>245936</v>
      </c>
    </row>
    <row r="4629" spans="1:9" x14ac:dyDescent="0.3">
      <c r="A4629" t="s">
        <v>4628</v>
      </c>
      <c r="F4629">
        <v>4620</v>
      </c>
      <c r="G4629" t="s">
        <v>9880</v>
      </c>
      <c r="H4629" s="2">
        <v>252781</v>
      </c>
      <c r="I4629" s="2">
        <v>247389</v>
      </c>
    </row>
    <row r="4630" spans="1:9" x14ac:dyDescent="0.3">
      <c r="A4630" t="s">
        <v>4629</v>
      </c>
      <c r="F4630">
        <v>4621</v>
      </c>
      <c r="G4630" t="s">
        <v>9881</v>
      </c>
      <c r="H4630" s="2">
        <v>252781</v>
      </c>
      <c r="I4630" s="2">
        <v>245936</v>
      </c>
    </row>
    <row r="4631" spans="1:9" x14ac:dyDescent="0.3">
      <c r="A4631" t="s">
        <v>4630</v>
      </c>
      <c r="F4631">
        <v>4622</v>
      </c>
      <c r="G4631" t="s">
        <v>9882</v>
      </c>
      <c r="H4631" s="2">
        <v>252781</v>
      </c>
      <c r="I4631" s="2">
        <v>245936</v>
      </c>
    </row>
    <row r="4632" spans="1:9" x14ac:dyDescent="0.3">
      <c r="A4632" t="s">
        <v>4631</v>
      </c>
      <c r="F4632">
        <v>4623</v>
      </c>
      <c r="G4632" t="s">
        <v>9883</v>
      </c>
      <c r="H4632" s="2">
        <v>252781</v>
      </c>
      <c r="I4632" s="2">
        <v>245936</v>
      </c>
    </row>
    <row r="4633" spans="1:9" x14ac:dyDescent="0.3">
      <c r="A4633" t="s">
        <v>4632</v>
      </c>
      <c r="F4633">
        <v>4624</v>
      </c>
      <c r="G4633" t="s">
        <v>9884</v>
      </c>
      <c r="H4633" s="2">
        <v>252781</v>
      </c>
      <c r="I4633" s="2">
        <v>245936</v>
      </c>
    </row>
    <row r="4634" spans="1:9" x14ac:dyDescent="0.3">
      <c r="A4634" t="s">
        <v>4633</v>
      </c>
      <c r="F4634">
        <v>4625</v>
      </c>
      <c r="G4634" t="s">
        <v>9885</v>
      </c>
      <c r="H4634" s="2">
        <v>255686</v>
      </c>
      <c r="I4634" s="2">
        <v>245936</v>
      </c>
    </row>
    <row r="4635" spans="1:9" x14ac:dyDescent="0.3">
      <c r="A4635" t="s">
        <v>4634</v>
      </c>
      <c r="F4635">
        <v>4626</v>
      </c>
      <c r="G4635" t="s">
        <v>9886</v>
      </c>
      <c r="H4635" s="2">
        <v>252781</v>
      </c>
      <c r="I4635" s="2">
        <v>247389</v>
      </c>
    </row>
    <row r="4636" spans="1:9" x14ac:dyDescent="0.3">
      <c r="A4636" t="s">
        <v>4635</v>
      </c>
      <c r="F4636">
        <v>4627</v>
      </c>
      <c r="G4636" t="s">
        <v>9887</v>
      </c>
      <c r="H4636" s="2">
        <v>254233</v>
      </c>
      <c r="I4636" s="2">
        <v>245936</v>
      </c>
    </row>
    <row r="4637" spans="1:9" x14ac:dyDescent="0.3">
      <c r="A4637" t="s">
        <v>4636</v>
      </c>
      <c r="F4637">
        <v>4628</v>
      </c>
      <c r="G4637" t="s">
        <v>9888</v>
      </c>
      <c r="H4637" s="2">
        <v>255686</v>
      </c>
      <c r="I4637" s="2">
        <v>247389</v>
      </c>
    </row>
    <row r="4638" spans="1:9" x14ac:dyDescent="0.3">
      <c r="A4638" t="s">
        <v>4637</v>
      </c>
      <c r="F4638">
        <v>4629</v>
      </c>
      <c r="G4638" t="s">
        <v>9889</v>
      </c>
      <c r="H4638" s="2">
        <v>252781</v>
      </c>
      <c r="I4638" s="2">
        <v>247389</v>
      </c>
    </row>
    <row r="4639" spans="1:9" x14ac:dyDescent="0.3">
      <c r="A4639" t="s">
        <v>4638</v>
      </c>
      <c r="F4639">
        <v>4630</v>
      </c>
      <c r="G4639" t="s">
        <v>9890</v>
      </c>
      <c r="H4639" s="2">
        <v>252781</v>
      </c>
      <c r="I4639" s="2">
        <v>245936</v>
      </c>
    </row>
    <row r="4640" spans="1:9" x14ac:dyDescent="0.3">
      <c r="A4640" t="s">
        <v>4639</v>
      </c>
      <c r="F4640">
        <v>4631</v>
      </c>
      <c r="G4640" t="s">
        <v>9891</v>
      </c>
      <c r="H4640" s="2">
        <v>251328</v>
      </c>
      <c r="I4640" s="2">
        <v>245936</v>
      </c>
    </row>
    <row r="4641" spans="1:9" x14ac:dyDescent="0.3">
      <c r="A4641" t="s">
        <v>4640</v>
      </c>
      <c r="F4641">
        <v>4632</v>
      </c>
      <c r="G4641" t="s">
        <v>9892</v>
      </c>
      <c r="H4641" s="2">
        <v>252781</v>
      </c>
      <c r="I4641" s="2">
        <v>245936</v>
      </c>
    </row>
    <row r="4642" spans="1:9" x14ac:dyDescent="0.3">
      <c r="A4642" t="s">
        <v>4641</v>
      </c>
      <c r="F4642">
        <v>4633</v>
      </c>
      <c r="G4642" t="s">
        <v>9893</v>
      </c>
      <c r="H4642" s="2">
        <v>252781</v>
      </c>
      <c r="I4642" s="2">
        <v>244484</v>
      </c>
    </row>
    <row r="4643" spans="1:9" x14ac:dyDescent="0.3">
      <c r="A4643" t="s">
        <v>4642</v>
      </c>
      <c r="F4643">
        <v>4634</v>
      </c>
      <c r="G4643" t="s">
        <v>9894</v>
      </c>
      <c r="H4643" s="2">
        <v>251328</v>
      </c>
      <c r="I4643" s="2">
        <v>247389</v>
      </c>
    </row>
    <row r="4644" spans="1:9" x14ac:dyDescent="0.3">
      <c r="A4644" t="s">
        <v>4643</v>
      </c>
      <c r="F4644">
        <v>4635</v>
      </c>
      <c r="G4644" t="s">
        <v>9895</v>
      </c>
      <c r="H4644" s="2">
        <v>251328</v>
      </c>
      <c r="I4644" s="2">
        <v>245936</v>
      </c>
    </row>
    <row r="4645" spans="1:9" x14ac:dyDescent="0.3">
      <c r="A4645" t="s">
        <v>4644</v>
      </c>
      <c r="F4645">
        <v>4636</v>
      </c>
      <c r="G4645" t="s">
        <v>9896</v>
      </c>
      <c r="H4645" s="2">
        <v>252781</v>
      </c>
      <c r="I4645" s="2">
        <v>245936</v>
      </c>
    </row>
    <row r="4646" spans="1:9" x14ac:dyDescent="0.3">
      <c r="A4646" t="s">
        <v>4645</v>
      </c>
      <c r="F4646">
        <v>4637</v>
      </c>
      <c r="G4646" t="s">
        <v>9897</v>
      </c>
      <c r="H4646" s="2">
        <v>255686</v>
      </c>
      <c r="I4646" s="2">
        <v>244484</v>
      </c>
    </row>
    <row r="4647" spans="1:9" x14ac:dyDescent="0.3">
      <c r="A4647" t="s">
        <v>4646</v>
      </c>
      <c r="F4647">
        <v>4638</v>
      </c>
      <c r="G4647" t="s">
        <v>9898</v>
      </c>
      <c r="H4647" s="2">
        <v>252781</v>
      </c>
      <c r="I4647" s="2">
        <v>247389</v>
      </c>
    </row>
    <row r="4648" spans="1:9" x14ac:dyDescent="0.3">
      <c r="A4648" t="s">
        <v>4647</v>
      </c>
      <c r="F4648">
        <v>4639</v>
      </c>
      <c r="G4648" t="s">
        <v>9899</v>
      </c>
      <c r="H4648" s="2">
        <v>251328</v>
      </c>
      <c r="I4648" s="2">
        <v>245936</v>
      </c>
    </row>
    <row r="4649" spans="1:9" x14ac:dyDescent="0.3">
      <c r="A4649" t="s">
        <v>4648</v>
      </c>
      <c r="F4649">
        <v>4640</v>
      </c>
      <c r="G4649" t="s">
        <v>9900</v>
      </c>
      <c r="H4649" s="2">
        <v>251328</v>
      </c>
      <c r="I4649" s="2">
        <v>247389</v>
      </c>
    </row>
    <row r="4650" spans="1:9" x14ac:dyDescent="0.3">
      <c r="A4650" t="s">
        <v>4649</v>
      </c>
      <c r="F4650">
        <v>4641</v>
      </c>
      <c r="G4650" t="s">
        <v>9901</v>
      </c>
      <c r="H4650" s="2">
        <v>252781</v>
      </c>
      <c r="I4650" s="2">
        <v>245936</v>
      </c>
    </row>
    <row r="4651" spans="1:9" x14ac:dyDescent="0.3">
      <c r="A4651" t="s">
        <v>4650</v>
      </c>
      <c r="F4651">
        <v>4642</v>
      </c>
      <c r="G4651" t="s">
        <v>9902</v>
      </c>
      <c r="H4651" s="2">
        <v>251328</v>
      </c>
      <c r="I4651" s="2">
        <v>247389</v>
      </c>
    </row>
    <row r="4652" spans="1:9" x14ac:dyDescent="0.3">
      <c r="A4652" t="s">
        <v>4651</v>
      </c>
      <c r="F4652">
        <v>4643</v>
      </c>
      <c r="G4652" t="s">
        <v>9903</v>
      </c>
      <c r="H4652" s="2">
        <v>251328</v>
      </c>
      <c r="I4652" s="2">
        <v>247389</v>
      </c>
    </row>
    <row r="4653" spans="1:9" x14ac:dyDescent="0.3">
      <c r="A4653" t="s">
        <v>4652</v>
      </c>
      <c r="F4653">
        <v>4644</v>
      </c>
      <c r="G4653" t="s">
        <v>9904</v>
      </c>
      <c r="H4653" s="2">
        <v>254233</v>
      </c>
      <c r="I4653" s="2">
        <v>245936</v>
      </c>
    </row>
    <row r="4654" spans="1:9" x14ac:dyDescent="0.3">
      <c r="A4654" t="s">
        <v>4653</v>
      </c>
      <c r="F4654">
        <v>4645</v>
      </c>
      <c r="G4654" t="s">
        <v>9905</v>
      </c>
      <c r="H4654" s="2">
        <v>254233</v>
      </c>
      <c r="I4654" s="2">
        <v>247389</v>
      </c>
    </row>
    <row r="4655" spans="1:9" x14ac:dyDescent="0.3">
      <c r="A4655" t="s">
        <v>4654</v>
      </c>
      <c r="F4655">
        <v>4646</v>
      </c>
      <c r="G4655" t="s">
        <v>9906</v>
      </c>
      <c r="H4655" s="2">
        <v>254233</v>
      </c>
      <c r="I4655" s="2">
        <v>245936</v>
      </c>
    </row>
    <row r="4656" spans="1:9" x14ac:dyDescent="0.3">
      <c r="A4656" t="s">
        <v>4655</v>
      </c>
      <c r="F4656">
        <v>4647</v>
      </c>
      <c r="G4656" t="s">
        <v>9907</v>
      </c>
      <c r="H4656" s="2">
        <v>254233</v>
      </c>
      <c r="I4656" s="2">
        <v>247389</v>
      </c>
    </row>
    <row r="4657" spans="1:9" x14ac:dyDescent="0.3">
      <c r="A4657" t="s">
        <v>4656</v>
      </c>
      <c r="F4657">
        <v>4648</v>
      </c>
      <c r="G4657" t="s">
        <v>9908</v>
      </c>
      <c r="H4657" s="2">
        <v>254233</v>
      </c>
      <c r="I4657" s="2">
        <v>248841</v>
      </c>
    </row>
    <row r="4658" spans="1:9" x14ac:dyDescent="0.3">
      <c r="A4658" t="s">
        <v>4657</v>
      </c>
      <c r="F4658">
        <v>4649</v>
      </c>
      <c r="G4658" t="s">
        <v>9909</v>
      </c>
      <c r="H4658" s="2">
        <v>254233</v>
      </c>
      <c r="I4658" s="2">
        <v>247389</v>
      </c>
    </row>
    <row r="4659" spans="1:9" x14ac:dyDescent="0.3">
      <c r="A4659" t="s">
        <v>4658</v>
      </c>
      <c r="F4659">
        <v>4650</v>
      </c>
      <c r="G4659" t="s">
        <v>9910</v>
      </c>
      <c r="H4659" s="2">
        <v>254233</v>
      </c>
      <c r="I4659" s="2">
        <v>248841</v>
      </c>
    </row>
    <row r="4660" spans="1:9" x14ac:dyDescent="0.3">
      <c r="A4660" t="s">
        <v>4659</v>
      </c>
      <c r="F4660">
        <v>4651</v>
      </c>
      <c r="G4660" t="s">
        <v>9911</v>
      </c>
      <c r="H4660" s="2">
        <v>254233</v>
      </c>
      <c r="I4660" s="2">
        <v>247389</v>
      </c>
    </row>
    <row r="4661" spans="1:9" x14ac:dyDescent="0.3">
      <c r="A4661" t="s">
        <v>4660</v>
      </c>
      <c r="F4661">
        <v>4652</v>
      </c>
      <c r="G4661" t="s">
        <v>9912</v>
      </c>
      <c r="H4661" s="2">
        <v>254233</v>
      </c>
      <c r="I4661" s="2">
        <v>244484</v>
      </c>
    </row>
    <row r="4662" spans="1:9" x14ac:dyDescent="0.3">
      <c r="A4662" t="s">
        <v>4661</v>
      </c>
      <c r="F4662">
        <v>4653</v>
      </c>
      <c r="G4662" t="s">
        <v>9913</v>
      </c>
      <c r="H4662" s="2">
        <v>254233</v>
      </c>
      <c r="I4662" s="2">
        <v>245936</v>
      </c>
    </row>
    <row r="4663" spans="1:9" x14ac:dyDescent="0.3">
      <c r="A4663" t="s">
        <v>4662</v>
      </c>
      <c r="F4663">
        <v>4654</v>
      </c>
      <c r="G4663" t="s">
        <v>9914</v>
      </c>
      <c r="H4663" s="2">
        <v>252781</v>
      </c>
      <c r="I4663" s="2">
        <v>247389</v>
      </c>
    </row>
    <row r="4664" spans="1:9" x14ac:dyDescent="0.3">
      <c r="A4664" t="s">
        <v>4663</v>
      </c>
      <c r="F4664">
        <v>4655</v>
      </c>
      <c r="G4664" t="s">
        <v>9915</v>
      </c>
      <c r="H4664" s="2">
        <v>252781</v>
      </c>
      <c r="I4664" s="2">
        <v>245936</v>
      </c>
    </row>
    <row r="4665" spans="1:9" x14ac:dyDescent="0.3">
      <c r="A4665" t="s">
        <v>4664</v>
      </c>
      <c r="F4665">
        <v>4656</v>
      </c>
      <c r="G4665" t="s">
        <v>9916</v>
      </c>
      <c r="H4665" s="2">
        <v>254233</v>
      </c>
      <c r="I4665" s="2">
        <v>247389</v>
      </c>
    </row>
    <row r="4666" spans="1:9" x14ac:dyDescent="0.3">
      <c r="A4666" t="s">
        <v>4665</v>
      </c>
      <c r="F4666">
        <v>4657</v>
      </c>
      <c r="G4666" t="s">
        <v>9917</v>
      </c>
      <c r="H4666" s="2">
        <v>254233</v>
      </c>
      <c r="I4666" s="2">
        <v>245936</v>
      </c>
    </row>
    <row r="4667" spans="1:9" x14ac:dyDescent="0.3">
      <c r="A4667" t="s">
        <v>4666</v>
      </c>
      <c r="F4667">
        <v>4658</v>
      </c>
      <c r="G4667" t="s">
        <v>9918</v>
      </c>
      <c r="H4667" s="2">
        <v>254233</v>
      </c>
      <c r="I4667" s="2">
        <v>247389</v>
      </c>
    </row>
    <row r="4668" spans="1:9" x14ac:dyDescent="0.3">
      <c r="A4668" t="s">
        <v>4667</v>
      </c>
      <c r="F4668">
        <v>4659</v>
      </c>
      <c r="G4668" t="s">
        <v>9919</v>
      </c>
      <c r="H4668" s="2">
        <v>254233</v>
      </c>
      <c r="I4668" s="2">
        <v>247389</v>
      </c>
    </row>
    <row r="4669" spans="1:9" x14ac:dyDescent="0.3">
      <c r="A4669" t="s">
        <v>4668</v>
      </c>
      <c r="F4669">
        <v>4660</v>
      </c>
      <c r="G4669" t="s">
        <v>9920</v>
      </c>
      <c r="H4669" s="2">
        <v>257138</v>
      </c>
      <c r="I4669" s="2">
        <v>247389</v>
      </c>
    </row>
    <row r="4670" spans="1:9" x14ac:dyDescent="0.3">
      <c r="A4670" t="s">
        <v>4669</v>
      </c>
      <c r="F4670">
        <v>4661</v>
      </c>
      <c r="G4670" t="s">
        <v>9921</v>
      </c>
      <c r="H4670" s="2">
        <v>252781</v>
      </c>
      <c r="I4670" s="2">
        <v>245936</v>
      </c>
    </row>
    <row r="4671" spans="1:9" x14ac:dyDescent="0.3">
      <c r="A4671" t="s">
        <v>4670</v>
      </c>
      <c r="F4671">
        <v>4662</v>
      </c>
      <c r="G4671" t="s">
        <v>9922</v>
      </c>
      <c r="H4671" s="2">
        <v>252781</v>
      </c>
      <c r="I4671" s="2">
        <v>245936</v>
      </c>
    </row>
    <row r="4672" spans="1:9" x14ac:dyDescent="0.3">
      <c r="A4672" t="s">
        <v>4671</v>
      </c>
      <c r="F4672">
        <v>4663</v>
      </c>
      <c r="G4672" t="s">
        <v>9923</v>
      </c>
      <c r="H4672" s="2">
        <v>252781</v>
      </c>
      <c r="I4672" s="2">
        <v>245936</v>
      </c>
    </row>
    <row r="4673" spans="1:9" x14ac:dyDescent="0.3">
      <c r="A4673" t="s">
        <v>4672</v>
      </c>
      <c r="F4673">
        <v>4664</v>
      </c>
      <c r="G4673" t="s">
        <v>9924</v>
      </c>
      <c r="H4673" s="2">
        <v>252781</v>
      </c>
      <c r="I4673" s="2">
        <v>247389</v>
      </c>
    </row>
    <row r="4674" spans="1:9" x14ac:dyDescent="0.3">
      <c r="A4674" t="s">
        <v>4673</v>
      </c>
      <c r="F4674">
        <v>4665</v>
      </c>
      <c r="G4674" t="s">
        <v>9925</v>
      </c>
      <c r="H4674" s="2">
        <v>252781</v>
      </c>
      <c r="I4674" s="2">
        <v>247389</v>
      </c>
    </row>
    <row r="4675" spans="1:9" x14ac:dyDescent="0.3">
      <c r="A4675" t="s">
        <v>4674</v>
      </c>
      <c r="F4675">
        <v>4666</v>
      </c>
      <c r="G4675" t="s">
        <v>9926</v>
      </c>
      <c r="H4675" s="2">
        <v>254233</v>
      </c>
      <c r="I4675" s="2">
        <v>247389</v>
      </c>
    </row>
    <row r="4676" spans="1:9" x14ac:dyDescent="0.3">
      <c r="A4676" t="s">
        <v>4675</v>
      </c>
      <c r="F4676">
        <v>4667</v>
      </c>
      <c r="G4676" t="s">
        <v>9927</v>
      </c>
      <c r="H4676" s="2">
        <v>254233</v>
      </c>
      <c r="I4676" s="2">
        <v>247389</v>
      </c>
    </row>
    <row r="4677" spans="1:9" x14ac:dyDescent="0.3">
      <c r="A4677" t="s">
        <v>4676</v>
      </c>
      <c r="F4677">
        <v>4668</v>
      </c>
      <c r="G4677" t="s">
        <v>9928</v>
      </c>
      <c r="H4677" s="2">
        <v>255686</v>
      </c>
      <c r="I4677" s="2">
        <v>247389</v>
      </c>
    </row>
    <row r="4678" spans="1:9" x14ac:dyDescent="0.3">
      <c r="A4678" t="s">
        <v>4677</v>
      </c>
      <c r="F4678">
        <v>4669</v>
      </c>
      <c r="G4678" t="s">
        <v>9929</v>
      </c>
      <c r="H4678" s="2">
        <v>252781</v>
      </c>
      <c r="I4678" s="2">
        <v>247389</v>
      </c>
    </row>
    <row r="4679" spans="1:9" x14ac:dyDescent="0.3">
      <c r="A4679" t="s">
        <v>4678</v>
      </c>
      <c r="F4679">
        <v>4670</v>
      </c>
      <c r="G4679" t="s">
        <v>9930</v>
      </c>
      <c r="H4679" s="2">
        <v>252781</v>
      </c>
      <c r="I4679" s="2">
        <v>245936</v>
      </c>
    </row>
    <row r="4680" spans="1:9" x14ac:dyDescent="0.3">
      <c r="A4680" t="s">
        <v>4679</v>
      </c>
      <c r="F4680">
        <v>4671</v>
      </c>
      <c r="G4680" t="s">
        <v>9931</v>
      </c>
      <c r="H4680" s="2">
        <v>254233</v>
      </c>
      <c r="I4680" s="2">
        <v>247389</v>
      </c>
    </row>
    <row r="4681" spans="1:9" x14ac:dyDescent="0.3">
      <c r="A4681" t="s">
        <v>4680</v>
      </c>
      <c r="F4681">
        <v>4672</v>
      </c>
      <c r="G4681" t="s">
        <v>9932</v>
      </c>
      <c r="H4681" s="2">
        <v>254233</v>
      </c>
      <c r="I4681" s="2">
        <v>247389</v>
      </c>
    </row>
    <row r="4682" spans="1:9" x14ac:dyDescent="0.3">
      <c r="A4682" t="s">
        <v>4681</v>
      </c>
      <c r="F4682">
        <v>4673</v>
      </c>
      <c r="G4682" t="s">
        <v>9933</v>
      </c>
      <c r="H4682" s="2">
        <v>254233</v>
      </c>
      <c r="I4682" s="2">
        <v>247389</v>
      </c>
    </row>
    <row r="4683" spans="1:9" x14ac:dyDescent="0.3">
      <c r="A4683" t="s">
        <v>4682</v>
      </c>
      <c r="F4683">
        <v>4674</v>
      </c>
      <c r="G4683" t="s">
        <v>9934</v>
      </c>
      <c r="H4683" s="2">
        <v>254233</v>
      </c>
      <c r="I4683" s="2">
        <v>248841</v>
      </c>
    </row>
    <row r="4684" spans="1:9" x14ac:dyDescent="0.3">
      <c r="A4684" t="s">
        <v>4683</v>
      </c>
      <c r="F4684">
        <v>4675</v>
      </c>
      <c r="G4684" t="s">
        <v>9935</v>
      </c>
      <c r="H4684" s="2">
        <v>254233</v>
      </c>
      <c r="I4684" s="2">
        <v>248841</v>
      </c>
    </row>
    <row r="4685" spans="1:9" x14ac:dyDescent="0.3">
      <c r="A4685" t="s">
        <v>4684</v>
      </c>
      <c r="F4685">
        <v>4676</v>
      </c>
      <c r="G4685" t="s">
        <v>9936</v>
      </c>
      <c r="H4685" s="2">
        <v>254233</v>
      </c>
      <c r="I4685" s="2">
        <v>248841</v>
      </c>
    </row>
    <row r="4686" spans="1:9" x14ac:dyDescent="0.3">
      <c r="A4686" t="s">
        <v>4685</v>
      </c>
      <c r="F4686">
        <v>4677</v>
      </c>
      <c r="G4686" t="s">
        <v>9937</v>
      </c>
      <c r="H4686" s="2">
        <v>255686</v>
      </c>
      <c r="I4686" s="2">
        <v>245936</v>
      </c>
    </row>
    <row r="4687" spans="1:9" x14ac:dyDescent="0.3">
      <c r="A4687" t="s">
        <v>4686</v>
      </c>
      <c r="F4687">
        <v>4678</v>
      </c>
      <c r="G4687" t="s">
        <v>9938</v>
      </c>
      <c r="H4687" s="2">
        <v>255686</v>
      </c>
      <c r="I4687" s="2">
        <v>247389</v>
      </c>
    </row>
    <row r="4688" spans="1:9" x14ac:dyDescent="0.3">
      <c r="A4688" t="s">
        <v>4687</v>
      </c>
      <c r="F4688">
        <v>4679</v>
      </c>
      <c r="G4688" t="s">
        <v>9939</v>
      </c>
      <c r="H4688" s="2">
        <v>252781</v>
      </c>
      <c r="I4688" s="2">
        <v>244484</v>
      </c>
    </row>
    <row r="4689" spans="1:9" x14ac:dyDescent="0.3">
      <c r="A4689" t="s">
        <v>4688</v>
      </c>
      <c r="F4689">
        <v>4680</v>
      </c>
      <c r="G4689" t="s">
        <v>9940</v>
      </c>
      <c r="H4689" s="2">
        <v>251328</v>
      </c>
      <c r="I4689" s="2">
        <v>247389</v>
      </c>
    </row>
    <row r="4690" spans="1:9" x14ac:dyDescent="0.3">
      <c r="A4690" t="s">
        <v>4689</v>
      </c>
      <c r="F4690">
        <v>4681</v>
      </c>
      <c r="G4690" t="s">
        <v>9941</v>
      </c>
      <c r="H4690" s="2">
        <v>254233</v>
      </c>
      <c r="I4690" s="2">
        <v>244484</v>
      </c>
    </row>
    <row r="4691" spans="1:9" x14ac:dyDescent="0.3">
      <c r="A4691" t="s">
        <v>4690</v>
      </c>
      <c r="F4691">
        <v>4682</v>
      </c>
      <c r="G4691" t="s">
        <v>9942</v>
      </c>
      <c r="H4691" s="2">
        <v>254233</v>
      </c>
      <c r="I4691" s="2">
        <v>247389</v>
      </c>
    </row>
    <row r="4692" spans="1:9" x14ac:dyDescent="0.3">
      <c r="A4692" t="s">
        <v>4691</v>
      </c>
      <c r="F4692">
        <v>4683</v>
      </c>
      <c r="G4692" t="s">
        <v>9943</v>
      </c>
      <c r="H4692" s="2">
        <v>255686</v>
      </c>
      <c r="I4692" s="2">
        <v>245936</v>
      </c>
    </row>
    <row r="4693" spans="1:9" x14ac:dyDescent="0.3">
      <c r="A4693" t="s">
        <v>4692</v>
      </c>
      <c r="F4693">
        <v>4684</v>
      </c>
      <c r="G4693" t="s">
        <v>9944</v>
      </c>
      <c r="H4693" s="2">
        <v>254233</v>
      </c>
      <c r="I4693" s="2">
        <v>245936</v>
      </c>
    </row>
    <row r="4694" spans="1:9" x14ac:dyDescent="0.3">
      <c r="A4694" t="s">
        <v>4693</v>
      </c>
      <c r="F4694">
        <v>4685</v>
      </c>
      <c r="G4694" t="s">
        <v>9945</v>
      </c>
      <c r="H4694" s="2">
        <v>255686</v>
      </c>
      <c r="I4694" s="2">
        <v>248841</v>
      </c>
    </row>
    <row r="4695" spans="1:9" x14ac:dyDescent="0.3">
      <c r="A4695" t="s">
        <v>4694</v>
      </c>
      <c r="F4695">
        <v>4686</v>
      </c>
      <c r="G4695" t="s">
        <v>9946</v>
      </c>
      <c r="H4695" s="2">
        <v>252781</v>
      </c>
      <c r="I4695" s="2">
        <v>247389</v>
      </c>
    </row>
    <row r="4696" spans="1:9" x14ac:dyDescent="0.3">
      <c r="A4696" t="s">
        <v>4695</v>
      </c>
      <c r="F4696">
        <v>4687</v>
      </c>
      <c r="G4696" t="s">
        <v>9947</v>
      </c>
      <c r="H4696" s="2">
        <v>255686</v>
      </c>
      <c r="I4696" s="2">
        <v>245936</v>
      </c>
    </row>
    <row r="4697" spans="1:9" x14ac:dyDescent="0.3">
      <c r="A4697" t="s">
        <v>4696</v>
      </c>
      <c r="F4697">
        <v>4688</v>
      </c>
      <c r="G4697" t="s">
        <v>9948</v>
      </c>
      <c r="H4697" s="2">
        <v>252781</v>
      </c>
      <c r="I4697" s="2">
        <v>247389</v>
      </c>
    </row>
    <row r="4698" spans="1:9" x14ac:dyDescent="0.3">
      <c r="A4698" t="s">
        <v>4697</v>
      </c>
      <c r="F4698">
        <v>4689</v>
      </c>
      <c r="G4698" t="s">
        <v>9949</v>
      </c>
      <c r="H4698" s="2">
        <v>252781</v>
      </c>
      <c r="I4698" s="2">
        <v>244484</v>
      </c>
    </row>
    <row r="4699" spans="1:9" x14ac:dyDescent="0.3">
      <c r="A4699" t="s">
        <v>4698</v>
      </c>
      <c r="F4699">
        <v>4690</v>
      </c>
      <c r="G4699" t="s">
        <v>9950</v>
      </c>
      <c r="H4699" s="2">
        <v>254233</v>
      </c>
      <c r="I4699" s="2">
        <v>245936</v>
      </c>
    </row>
    <row r="4700" spans="1:9" x14ac:dyDescent="0.3">
      <c r="A4700" t="s">
        <v>4699</v>
      </c>
      <c r="F4700">
        <v>4691</v>
      </c>
      <c r="G4700" t="s">
        <v>9951</v>
      </c>
      <c r="H4700" s="2">
        <v>254233</v>
      </c>
      <c r="I4700" s="2">
        <v>247389</v>
      </c>
    </row>
    <row r="4701" spans="1:9" x14ac:dyDescent="0.3">
      <c r="A4701" t="s">
        <v>4700</v>
      </c>
      <c r="F4701">
        <v>4692</v>
      </c>
      <c r="G4701" t="s">
        <v>9952</v>
      </c>
      <c r="H4701" s="2">
        <v>252781</v>
      </c>
      <c r="I4701" s="2">
        <v>248841</v>
      </c>
    </row>
    <row r="4702" spans="1:9" x14ac:dyDescent="0.3">
      <c r="A4702" t="s">
        <v>4701</v>
      </c>
      <c r="F4702">
        <v>4693</v>
      </c>
      <c r="G4702" t="s">
        <v>9953</v>
      </c>
      <c r="H4702" s="2">
        <v>254233</v>
      </c>
      <c r="I4702" s="2">
        <v>245936</v>
      </c>
    </row>
    <row r="4703" spans="1:9" x14ac:dyDescent="0.3">
      <c r="A4703" t="s">
        <v>4702</v>
      </c>
      <c r="F4703">
        <v>4694</v>
      </c>
      <c r="G4703" t="s">
        <v>9954</v>
      </c>
      <c r="H4703" s="2">
        <v>254233</v>
      </c>
      <c r="I4703" s="2">
        <v>245936</v>
      </c>
    </row>
    <row r="4704" spans="1:9" x14ac:dyDescent="0.3">
      <c r="A4704" t="s">
        <v>4703</v>
      </c>
      <c r="F4704">
        <v>4695</v>
      </c>
      <c r="G4704" t="s">
        <v>9955</v>
      </c>
      <c r="H4704" s="2">
        <v>254233</v>
      </c>
      <c r="I4704" s="2">
        <v>245936</v>
      </c>
    </row>
    <row r="4705" spans="1:9" x14ac:dyDescent="0.3">
      <c r="A4705" t="s">
        <v>4704</v>
      </c>
      <c r="F4705">
        <v>4696</v>
      </c>
      <c r="G4705" t="s">
        <v>9956</v>
      </c>
      <c r="H4705" s="2">
        <v>254233</v>
      </c>
      <c r="I4705" s="2">
        <v>247389</v>
      </c>
    </row>
    <row r="4706" spans="1:9" x14ac:dyDescent="0.3">
      <c r="A4706" t="s">
        <v>4705</v>
      </c>
      <c r="F4706">
        <v>4697</v>
      </c>
      <c r="G4706" t="s">
        <v>9957</v>
      </c>
      <c r="H4706" s="2">
        <v>255686</v>
      </c>
      <c r="I4706" s="2">
        <v>247389</v>
      </c>
    </row>
    <row r="4707" spans="1:9" x14ac:dyDescent="0.3">
      <c r="A4707" t="s">
        <v>4706</v>
      </c>
      <c r="F4707">
        <v>4698</v>
      </c>
      <c r="G4707" t="s">
        <v>9958</v>
      </c>
      <c r="H4707" s="2">
        <v>254233</v>
      </c>
      <c r="I4707" s="2">
        <v>247389</v>
      </c>
    </row>
    <row r="4708" spans="1:9" x14ac:dyDescent="0.3">
      <c r="A4708" t="s">
        <v>4707</v>
      </c>
      <c r="F4708">
        <v>4699</v>
      </c>
      <c r="G4708" t="s">
        <v>9959</v>
      </c>
      <c r="H4708" s="2">
        <v>251328</v>
      </c>
      <c r="I4708" s="2">
        <v>248841</v>
      </c>
    </row>
    <row r="4709" spans="1:9" x14ac:dyDescent="0.3">
      <c r="A4709" t="s">
        <v>4708</v>
      </c>
      <c r="F4709">
        <v>4700</v>
      </c>
      <c r="G4709" s="1">
        <v>6.9999999999999999E-6</v>
      </c>
      <c r="H4709" s="2">
        <v>251328</v>
      </c>
      <c r="I4709" s="2">
        <v>247389</v>
      </c>
    </row>
    <row r="4710" spans="1:9" x14ac:dyDescent="0.3">
      <c r="A4710" t="s">
        <v>4709</v>
      </c>
      <c r="F4710">
        <v>4701</v>
      </c>
      <c r="G4710" t="s">
        <v>9960</v>
      </c>
      <c r="H4710" s="2">
        <v>254233</v>
      </c>
      <c r="I4710" s="2">
        <v>248841</v>
      </c>
    </row>
    <row r="4711" spans="1:9" x14ac:dyDescent="0.3">
      <c r="A4711" t="s">
        <v>4710</v>
      </c>
      <c r="F4711">
        <v>4702</v>
      </c>
      <c r="G4711" t="s">
        <v>9961</v>
      </c>
      <c r="H4711" s="2">
        <v>251328</v>
      </c>
      <c r="I4711" s="2">
        <v>248841</v>
      </c>
    </row>
    <row r="4712" spans="1:9" x14ac:dyDescent="0.3">
      <c r="A4712" t="s">
        <v>4711</v>
      </c>
      <c r="F4712">
        <v>4703</v>
      </c>
      <c r="G4712" t="s">
        <v>9962</v>
      </c>
      <c r="H4712" s="2">
        <v>254233</v>
      </c>
      <c r="I4712" s="2">
        <v>247389</v>
      </c>
    </row>
    <row r="4713" spans="1:9" x14ac:dyDescent="0.3">
      <c r="A4713" t="s">
        <v>4712</v>
      </c>
      <c r="F4713">
        <v>4704</v>
      </c>
      <c r="G4713" t="s">
        <v>9963</v>
      </c>
      <c r="H4713" s="2">
        <v>252781</v>
      </c>
      <c r="I4713" s="2">
        <v>248841</v>
      </c>
    </row>
    <row r="4714" spans="1:9" x14ac:dyDescent="0.3">
      <c r="A4714" t="s">
        <v>4713</v>
      </c>
      <c r="F4714">
        <v>4705</v>
      </c>
      <c r="G4714" t="s">
        <v>9964</v>
      </c>
      <c r="H4714" s="2">
        <v>252781</v>
      </c>
      <c r="I4714" s="2">
        <v>245936</v>
      </c>
    </row>
    <row r="4715" spans="1:9" x14ac:dyDescent="0.3">
      <c r="A4715" t="s">
        <v>4714</v>
      </c>
      <c r="F4715">
        <v>4706</v>
      </c>
      <c r="G4715" t="s">
        <v>9965</v>
      </c>
      <c r="H4715" s="2">
        <v>254233</v>
      </c>
      <c r="I4715" s="2">
        <v>247389</v>
      </c>
    </row>
    <row r="4716" spans="1:9" x14ac:dyDescent="0.3">
      <c r="A4716" t="s">
        <v>4715</v>
      </c>
      <c r="F4716">
        <v>4707</v>
      </c>
      <c r="G4716" t="s">
        <v>9966</v>
      </c>
      <c r="H4716" s="2">
        <v>255686</v>
      </c>
      <c r="I4716" s="2">
        <v>248841</v>
      </c>
    </row>
    <row r="4717" spans="1:9" x14ac:dyDescent="0.3">
      <c r="A4717" t="s">
        <v>4716</v>
      </c>
      <c r="F4717">
        <v>4708</v>
      </c>
      <c r="G4717" t="s">
        <v>9967</v>
      </c>
      <c r="H4717" s="2">
        <v>252781</v>
      </c>
      <c r="I4717" s="2">
        <v>248841</v>
      </c>
    </row>
    <row r="4718" spans="1:9" x14ac:dyDescent="0.3">
      <c r="A4718" t="s">
        <v>4717</v>
      </c>
      <c r="F4718">
        <v>4709</v>
      </c>
      <c r="G4718" t="s">
        <v>9968</v>
      </c>
      <c r="H4718" s="2">
        <v>251328</v>
      </c>
      <c r="I4718" s="2">
        <v>247389</v>
      </c>
    </row>
    <row r="4719" spans="1:9" x14ac:dyDescent="0.3">
      <c r="A4719" t="s">
        <v>4718</v>
      </c>
      <c r="F4719">
        <v>4710</v>
      </c>
      <c r="G4719" t="s">
        <v>9969</v>
      </c>
      <c r="H4719" s="2">
        <v>252781</v>
      </c>
      <c r="I4719" s="2">
        <v>247389</v>
      </c>
    </row>
    <row r="4720" spans="1:9" x14ac:dyDescent="0.3">
      <c r="A4720" t="s">
        <v>4719</v>
      </c>
      <c r="F4720">
        <v>4711</v>
      </c>
      <c r="G4720" t="s">
        <v>9970</v>
      </c>
      <c r="H4720" s="2">
        <v>254233</v>
      </c>
      <c r="I4720" s="2">
        <v>247389</v>
      </c>
    </row>
    <row r="4721" spans="1:9" x14ac:dyDescent="0.3">
      <c r="A4721" t="s">
        <v>4720</v>
      </c>
      <c r="F4721">
        <v>4712</v>
      </c>
      <c r="G4721" t="s">
        <v>9971</v>
      </c>
      <c r="H4721" s="2">
        <v>252781</v>
      </c>
      <c r="I4721" s="2">
        <v>245936</v>
      </c>
    </row>
    <row r="4722" spans="1:9" x14ac:dyDescent="0.3">
      <c r="A4722" t="s">
        <v>4721</v>
      </c>
      <c r="F4722">
        <v>4713</v>
      </c>
      <c r="G4722" t="s">
        <v>9972</v>
      </c>
      <c r="H4722" s="2">
        <v>254233</v>
      </c>
      <c r="I4722" s="2">
        <v>248841</v>
      </c>
    </row>
    <row r="4723" spans="1:9" x14ac:dyDescent="0.3">
      <c r="A4723" t="s">
        <v>4722</v>
      </c>
      <c r="F4723">
        <v>4714</v>
      </c>
      <c r="G4723" t="s">
        <v>9973</v>
      </c>
      <c r="H4723" s="2">
        <v>255686</v>
      </c>
      <c r="I4723" s="2">
        <v>247389</v>
      </c>
    </row>
    <row r="4724" spans="1:9" x14ac:dyDescent="0.3">
      <c r="A4724" t="s">
        <v>4723</v>
      </c>
      <c r="F4724">
        <v>4715</v>
      </c>
      <c r="G4724" t="s">
        <v>9974</v>
      </c>
      <c r="H4724" s="2">
        <v>251328</v>
      </c>
      <c r="I4724" s="2">
        <v>248841</v>
      </c>
    </row>
    <row r="4725" spans="1:9" x14ac:dyDescent="0.3">
      <c r="A4725" t="s">
        <v>4724</v>
      </c>
      <c r="F4725">
        <v>4716</v>
      </c>
      <c r="G4725" t="s">
        <v>9975</v>
      </c>
      <c r="H4725" s="2">
        <v>251328</v>
      </c>
      <c r="I4725" s="2">
        <v>248841</v>
      </c>
    </row>
    <row r="4726" spans="1:9" x14ac:dyDescent="0.3">
      <c r="A4726" t="s">
        <v>4725</v>
      </c>
      <c r="F4726">
        <v>4717</v>
      </c>
      <c r="G4726" t="s">
        <v>9976</v>
      </c>
      <c r="H4726" s="2">
        <v>254233</v>
      </c>
      <c r="I4726" s="2">
        <v>245936</v>
      </c>
    </row>
    <row r="4727" spans="1:9" x14ac:dyDescent="0.3">
      <c r="A4727" t="s">
        <v>4726</v>
      </c>
      <c r="F4727">
        <v>4718</v>
      </c>
      <c r="G4727" t="s">
        <v>9977</v>
      </c>
      <c r="H4727" s="2">
        <v>255686</v>
      </c>
      <c r="I4727" s="2">
        <v>248841</v>
      </c>
    </row>
    <row r="4728" spans="1:9" x14ac:dyDescent="0.3">
      <c r="A4728" t="s">
        <v>4727</v>
      </c>
      <c r="F4728">
        <v>4719</v>
      </c>
      <c r="G4728" t="s">
        <v>9978</v>
      </c>
      <c r="H4728" s="2">
        <v>254233</v>
      </c>
      <c r="I4728" s="2">
        <v>245936</v>
      </c>
    </row>
    <row r="4729" spans="1:9" x14ac:dyDescent="0.3">
      <c r="A4729" t="s">
        <v>4728</v>
      </c>
      <c r="F4729">
        <v>4720</v>
      </c>
      <c r="G4729" t="s">
        <v>9979</v>
      </c>
      <c r="H4729" s="2">
        <v>254233</v>
      </c>
      <c r="I4729" s="2">
        <v>247389</v>
      </c>
    </row>
    <row r="4730" spans="1:9" x14ac:dyDescent="0.3">
      <c r="A4730" t="s">
        <v>4729</v>
      </c>
      <c r="F4730">
        <v>4721</v>
      </c>
      <c r="G4730" t="s">
        <v>9980</v>
      </c>
      <c r="H4730" s="2">
        <v>254233</v>
      </c>
      <c r="I4730" s="2">
        <v>247389</v>
      </c>
    </row>
    <row r="4731" spans="1:9" x14ac:dyDescent="0.3">
      <c r="A4731" t="s">
        <v>4730</v>
      </c>
      <c r="F4731">
        <v>4722</v>
      </c>
      <c r="G4731" t="s">
        <v>9981</v>
      </c>
      <c r="H4731" s="2">
        <v>252781</v>
      </c>
      <c r="I4731" s="2">
        <v>248841</v>
      </c>
    </row>
    <row r="4732" spans="1:9" x14ac:dyDescent="0.3">
      <c r="A4732" t="s">
        <v>4731</v>
      </c>
      <c r="F4732">
        <v>4723</v>
      </c>
      <c r="G4732" t="s">
        <v>9982</v>
      </c>
      <c r="H4732" s="2">
        <v>252781</v>
      </c>
      <c r="I4732" s="2">
        <v>245936</v>
      </c>
    </row>
    <row r="4733" spans="1:9" x14ac:dyDescent="0.3">
      <c r="A4733" t="s">
        <v>4732</v>
      </c>
      <c r="F4733">
        <v>4724</v>
      </c>
      <c r="G4733" t="s">
        <v>9983</v>
      </c>
      <c r="H4733" s="2">
        <v>254233</v>
      </c>
      <c r="I4733" s="2">
        <v>247389</v>
      </c>
    </row>
    <row r="4734" spans="1:9" x14ac:dyDescent="0.3">
      <c r="A4734" t="s">
        <v>4733</v>
      </c>
      <c r="F4734">
        <v>4725</v>
      </c>
      <c r="G4734" t="s">
        <v>9984</v>
      </c>
      <c r="H4734" s="2">
        <v>254233</v>
      </c>
      <c r="I4734" s="2">
        <v>245936</v>
      </c>
    </row>
    <row r="4735" spans="1:9" x14ac:dyDescent="0.3">
      <c r="A4735" t="s">
        <v>4734</v>
      </c>
      <c r="F4735">
        <v>4726</v>
      </c>
      <c r="G4735" t="s">
        <v>9985</v>
      </c>
      <c r="H4735" s="2">
        <v>255686</v>
      </c>
      <c r="I4735" s="2">
        <v>245936</v>
      </c>
    </row>
    <row r="4736" spans="1:9" x14ac:dyDescent="0.3">
      <c r="A4736" t="s">
        <v>4735</v>
      </c>
      <c r="F4736">
        <v>4727</v>
      </c>
      <c r="G4736" t="s">
        <v>9986</v>
      </c>
      <c r="H4736" s="2">
        <v>252781</v>
      </c>
      <c r="I4736" s="2">
        <v>248841</v>
      </c>
    </row>
    <row r="4737" spans="1:9" x14ac:dyDescent="0.3">
      <c r="A4737" t="s">
        <v>4736</v>
      </c>
      <c r="F4737">
        <v>4728</v>
      </c>
      <c r="G4737" t="s">
        <v>9987</v>
      </c>
      <c r="H4737" s="2">
        <v>254233</v>
      </c>
      <c r="I4737" s="2">
        <v>247389</v>
      </c>
    </row>
    <row r="4738" spans="1:9" x14ac:dyDescent="0.3">
      <c r="A4738" t="s">
        <v>4737</v>
      </c>
      <c r="F4738">
        <v>4729</v>
      </c>
      <c r="G4738" t="s">
        <v>9988</v>
      </c>
      <c r="H4738" s="2">
        <v>254233</v>
      </c>
      <c r="I4738" s="2">
        <v>248841</v>
      </c>
    </row>
    <row r="4739" spans="1:9" x14ac:dyDescent="0.3">
      <c r="A4739" t="s">
        <v>4738</v>
      </c>
      <c r="F4739">
        <v>4730</v>
      </c>
      <c r="G4739" t="s">
        <v>9989</v>
      </c>
      <c r="H4739" s="2">
        <v>252781</v>
      </c>
      <c r="I4739" s="2">
        <v>248841</v>
      </c>
    </row>
    <row r="4740" spans="1:9" x14ac:dyDescent="0.3">
      <c r="A4740" t="s">
        <v>4739</v>
      </c>
      <c r="F4740">
        <v>4731</v>
      </c>
      <c r="G4740" t="s">
        <v>9990</v>
      </c>
      <c r="H4740" s="2">
        <v>251328</v>
      </c>
      <c r="I4740" s="2">
        <v>245936</v>
      </c>
    </row>
    <row r="4741" spans="1:9" x14ac:dyDescent="0.3">
      <c r="A4741" t="s">
        <v>4740</v>
      </c>
      <c r="F4741">
        <v>4732</v>
      </c>
      <c r="G4741" t="s">
        <v>9991</v>
      </c>
      <c r="H4741" s="2">
        <v>252781</v>
      </c>
      <c r="I4741" s="2">
        <v>245936</v>
      </c>
    </row>
    <row r="4742" spans="1:9" x14ac:dyDescent="0.3">
      <c r="A4742" t="s">
        <v>4741</v>
      </c>
      <c r="F4742">
        <v>4733</v>
      </c>
      <c r="G4742" t="s">
        <v>9992</v>
      </c>
      <c r="H4742" s="2">
        <v>251328</v>
      </c>
      <c r="I4742" s="2">
        <v>247389</v>
      </c>
    </row>
    <row r="4743" spans="1:9" x14ac:dyDescent="0.3">
      <c r="A4743" t="s">
        <v>4742</v>
      </c>
      <c r="F4743">
        <v>4734</v>
      </c>
      <c r="G4743" t="s">
        <v>9993</v>
      </c>
      <c r="H4743" s="2">
        <v>254233</v>
      </c>
      <c r="I4743" s="2">
        <v>248841</v>
      </c>
    </row>
    <row r="4744" spans="1:9" x14ac:dyDescent="0.3">
      <c r="A4744" t="s">
        <v>4743</v>
      </c>
      <c r="F4744">
        <v>4735</v>
      </c>
      <c r="G4744" t="s">
        <v>9994</v>
      </c>
      <c r="H4744" s="2">
        <v>254233</v>
      </c>
      <c r="I4744" s="2">
        <v>245936</v>
      </c>
    </row>
    <row r="4745" spans="1:9" x14ac:dyDescent="0.3">
      <c r="A4745" t="s">
        <v>4744</v>
      </c>
      <c r="F4745">
        <v>4736</v>
      </c>
      <c r="G4745" t="s">
        <v>9995</v>
      </c>
      <c r="H4745" s="2">
        <v>252781</v>
      </c>
      <c r="I4745" s="2">
        <v>250294</v>
      </c>
    </row>
    <row r="4746" spans="1:9" x14ac:dyDescent="0.3">
      <c r="A4746" t="s">
        <v>4745</v>
      </c>
      <c r="F4746">
        <v>4737</v>
      </c>
      <c r="G4746" t="s">
        <v>9996</v>
      </c>
      <c r="H4746" s="2">
        <v>254233</v>
      </c>
      <c r="I4746" s="2">
        <v>248841</v>
      </c>
    </row>
    <row r="4747" spans="1:9" x14ac:dyDescent="0.3">
      <c r="A4747" t="s">
        <v>4746</v>
      </c>
      <c r="F4747">
        <v>4738</v>
      </c>
      <c r="G4747" t="s">
        <v>9997</v>
      </c>
      <c r="H4747" s="2">
        <v>252781</v>
      </c>
      <c r="I4747" s="2">
        <v>247389</v>
      </c>
    </row>
    <row r="4748" spans="1:9" x14ac:dyDescent="0.3">
      <c r="A4748" t="s">
        <v>4747</v>
      </c>
      <c r="F4748">
        <v>4739</v>
      </c>
      <c r="G4748" t="s">
        <v>9998</v>
      </c>
      <c r="H4748" s="2">
        <v>252781</v>
      </c>
      <c r="I4748" s="2">
        <v>247389</v>
      </c>
    </row>
    <row r="4749" spans="1:9" x14ac:dyDescent="0.3">
      <c r="A4749" t="s">
        <v>4748</v>
      </c>
      <c r="F4749">
        <v>4740</v>
      </c>
      <c r="G4749" t="s">
        <v>9999</v>
      </c>
      <c r="H4749" s="2">
        <v>255686</v>
      </c>
      <c r="I4749" s="2">
        <v>247389</v>
      </c>
    </row>
    <row r="4750" spans="1:9" x14ac:dyDescent="0.3">
      <c r="A4750" t="s">
        <v>4749</v>
      </c>
      <c r="F4750">
        <v>4741</v>
      </c>
      <c r="G4750" t="s">
        <v>10000</v>
      </c>
      <c r="H4750" s="2">
        <v>254233</v>
      </c>
      <c r="I4750" s="2">
        <v>247389</v>
      </c>
    </row>
    <row r="4751" spans="1:9" x14ac:dyDescent="0.3">
      <c r="A4751" t="s">
        <v>4750</v>
      </c>
      <c r="F4751">
        <v>4742</v>
      </c>
      <c r="G4751" t="s">
        <v>10001</v>
      </c>
      <c r="H4751" s="2">
        <v>254233</v>
      </c>
      <c r="I4751" s="2">
        <v>248841</v>
      </c>
    </row>
    <row r="4752" spans="1:9" x14ac:dyDescent="0.3">
      <c r="A4752" t="s">
        <v>4751</v>
      </c>
      <c r="F4752">
        <v>4743</v>
      </c>
      <c r="G4752" t="s">
        <v>10002</v>
      </c>
      <c r="H4752" s="2">
        <v>255686</v>
      </c>
      <c r="I4752" s="2">
        <v>245936</v>
      </c>
    </row>
    <row r="4753" spans="1:9" x14ac:dyDescent="0.3">
      <c r="A4753" t="s">
        <v>4752</v>
      </c>
      <c r="F4753">
        <v>4744</v>
      </c>
      <c r="G4753" t="s">
        <v>10003</v>
      </c>
      <c r="H4753" s="2">
        <v>254233</v>
      </c>
      <c r="I4753" s="2">
        <v>248841</v>
      </c>
    </row>
    <row r="4754" spans="1:9" x14ac:dyDescent="0.3">
      <c r="A4754" t="s">
        <v>4753</v>
      </c>
      <c r="F4754">
        <v>4745</v>
      </c>
      <c r="G4754" t="s">
        <v>10004</v>
      </c>
      <c r="H4754" s="2">
        <v>254233</v>
      </c>
      <c r="I4754" s="2">
        <v>247389</v>
      </c>
    </row>
    <row r="4755" spans="1:9" x14ac:dyDescent="0.3">
      <c r="A4755" t="s">
        <v>4754</v>
      </c>
      <c r="F4755">
        <v>4746</v>
      </c>
      <c r="G4755" t="s">
        <v>10005</v>
      </c>
      <c r="H4755" s="2">
        <v>252781</v>
      </c>
      <c r="I4755" s="2">
        <v>245936</v>
      </c>
    </row>
    <row r="4756" spans="1:9" x14ac:dyDescent="0.3">
      <c r="A4756" t="s">
        <v>4755</v>
      </c>
      <c r="F4756">
        <v>4747</v>
      </c>
      <c r="G4756" t="s">
        <v>10006</v>
      </c>
      <c r="H4756" s="2">
        <v>251328</v>
      </c>
      <c r="I4756" s="2">
        <v>248841</v>
      </c>
    </row>
    <row r="4757" spans="1:9" x14ac:dyDescent="0.3">
      <c r="A4757" t="s">
        <v>4756</v>
      </c>
      <c r="F4757">
        <v>4748</v>
      </c>
      <c r="G4757" t="s">
        <v>10007</v>
      </c>
      <c r="H4757" s="2">
        <v>252781</v>
      </c>
      <c r="I4757" s="2">
        <v>251746</v>
      </c>
    </row>
    <row r="4758" spans="1:9" x14ac:dyDescent="0.3">
      <c r="A4758" t="s">
        <v>4757</v>
      </c>
      <c r="F4758">
        <v>4749</v>
      </c>
      <c r="G4758" t="s">
        <v>10008</v>
      </c>
      <c r="H4758" s="2">
        <v>254233</v>
      </c>
      <c r="I4758" s="2">
        <v>248841</v>
      </c>
    </row>
    <row r="4759" spans="1:9" x14ac:dyDescent="0.3">
      <c r="A4759" t="s">
        <v>4758</v>
      </c>
      <c r="F4759">
        <v>4750</v>
      </c>
      <c r="G4759" t="s">
        <v>10009</v>
      </c>
      <c r="H4759" s="2">
        <v>254233</v>
      </c>
      <c r="I4759" s="2">
        <v>247389</v>
      </c>
    </row>
    <row r="4760" spans="1:9" x14ac:dyDescent="0.3">
      <c r="A4760" t="s">
        <v>4759</v>
      </c>
      <c r="F4760">
        <v>4751</v>
      </c>
      <c r="G4760" t="s">
        <v>10010</v>
      </c>
      <c r="H4760" s="2">
        <v>254233</v>
      </c>
      <c r="I4760" s="2">
        <v>248841</v>
      </c>
    </row>
    <row r="4761" spans="1:9" x14ac:dyDescent="0.3">
      <c r="A4761" t="s">
        <v>4760</v>
      </c>
      <c r="F4761">
        <v>4752</v>
      </c>
      <c r="G4761" t="s">
        <v>10011</v>
      </c>
      <c r="H4761" s="2">
        <v>254233</v>
      </c>
      <c r="I4761" s="2">
        <v>247389</v>
      </c>
    </row>
    <row r="4762" spans="1:9" x14ac:dyDescent="0.3">
      <c r="A4762" t="s">
        <v>4761</v>
      </c>
      <c r="F4762">
        <v>4753</v>
      </c>
      <c r="G4762" t="s">
        <v>10012</v>
      </c>
      <c r="H4762" s="2">
        <v>254233</v>
      </c>
      <c r="I4762" s="2">
        <v>247389</v>
      </c>
    </row>
    <row r="4763" spans="1:9" x14ac:dyDescent="0.3">
      <c r="A4763" t="s">
        <v>4762</v>
      </c>
      <c r="F4763">
        <v>4754</v>
      </c>
      <c r="G4763" t="s">
        <v>10013</v>
      </c>
      <c r="H4763" s="2">
        <v>252781</v>
      </c>
      <c r="I4763" s="2">
        <v>247389</v>
      </c>
    </row>
    <row r="4764" spans="1:9" x14ac:dyDescent="0.3">
      <c r="A4764" t="s">
        <v>4763</v>
      </c>
      <c r="F4764">
        <v>4755</v>
      </c>
      <c r="G4764" t="s">
        <v>10014</v>
      </c>
      <c r="H4764" s="2">
        <v>252781</v>
      </c>
      <c r="I4764" s="2">
        <v>247389</v>
      </c>
    </row>
    <row r="4765" spans="1:9" x14ac:dyDescent="0.3">
      <c r="A4765" t="s">
        <v>4764</v>
      </c>
      <c r="F4765">
        <v>4756</v>
      </c>
      <c r="G4765" t="s">
        <v>10015</v>
      </c>
      <c r="H4765" s="2">
        <v>254233</v>
      </c>
      <c r="I4765" s="2">
        <v>247389</v>
      </c>
    </row>
    <row r="4766" spans="1:9" x14ac:dyDescent="0.3">
      <c r="A4766" t="s">
        <v>4765</v>
      </c>
      <c r="F4766">
        <v>4757</v>
      </c>
      <c r="G4766" t="s">
        <v>10016</v>
      </c>
      <c r="H4766" s="2">
        <v>254233</v>
      </c>
      <c r="I4766" s="2">
        <v>248841</v>
      </c>
    </row>
    <row r="4767" spans="1:9" x14ac:dyDescent="0.3">
      <c r="A4767" t="s">
        <v>4766</v>
      </c>
      <c r="F4767">
        <v>4758</v>
      </c>
      <c r="G4767" t="s">
        <v>10017</v>
      </c>
      <c r="H4767" s="2">
        <v>252781</v>
      </c>
      <c r="I4767" s="2">
        <v>248841</v>
      </c>
    </row>
    <row r="4768" spans="1:9" x14ac:dyDescent="0.3">
      <c r="A4768" t="s">
        <v>4767</v>
      </c>
      <c r="F4768">
        <v>4759</v>
      </c>
      <c r="G4768" t="s">
        <v>10018</v>
      </c>
      <c r="H4768" s="2">
        <v>254233</v>
      </c>
      <c r="I4768" s="2">
        <v>245936</v>
      </c>
    </row>
    <row r="4769" spans="1:9" x14ac:dyDescent="0.3">
      <c r="A4769" t="s">
        <v>4768</v>
      </c>
      <c r="F4769">
        <v>4760</v>
      </c>
      <c r="G4769" t="s">
        <v>10019</v>
      </c>
      <c r="H4769" s="2">
        <v>254233</v>
      </c>
      <c r="I4769" s="2">
        <v>245936</v>
      </c>
    </row>
    <row r="4770" spans="1:9" x14ac:dyDescent="0.3">
      <c r="A4770" t="s">
        <v>4769</v>
      </c>
      <c r="F4770">
        <v>4761</v>
      </c>
      <c r="G4770" t="s">
        <v>10020</v>
      </c>
      <c r="H4770" s="2">
        <v>255686</v>
      </c>
      <c r="I4770" s="2">
        <v>245936</v>
      </c>
    </row>
    <row r="4771" spans="1:9" x14ac:dyDescent="0.3">
      <c r="A4771" t="s">
        <v>4770</v>
      </c>
      <c r="F4771">
        <v>4762</v>
      </c>
      <c r="G4771" t="s">
        <v>10021</v>
      </c>
      <c r="H4771" s="2">
        <v>255686</v>
      </c>
      <c r="I4771" s="2">
        <v>248841</v>
      </c>
    </row>
    <row r="4772" spans="1:9" x14ac:dyDescent="0.3">
      <c r="A4772" t="s">
        <v>4771</v>
      </c>
      <c r="F4772">
        <v>4763</v>
      </c>
      <c r="G4772" t="s">
        <v>10022</v>
      </c>
      <c r="H4772" s="2">
        <v>254233</v>
      </c>
      <c r="I4772" s="2">
        <v>245936</v>
      </c>
    </row>
    <row r="4773" spans="1:9" x14ac:dyDescent="0.3">
      <c r="A4773" t="s">
        <v>4772</v>
      </c>
      <c r="F4773">
        <v>4764</v>
      </c>
      <c r="G4773" t="s">
        <v>10023</v>
      </c>
      <c r="H4773" s="2">
        <v>255686</v>
      </c>
      <c r="I4773" s="2">
        <v>247389</v>
      </c>
    </row>
    <row r="4774" spans="1:9" x14ac:dyDescent="0.3">
      <c r="A4774" t="s">
        <v>4773</v>
      </c>
      <c r="F4774">
        <v>4765</v>
      </c>
      <c r="G4774" t="s">
        <v>10024</v>
      </c>
      <c r="H4774" s="2">
        <v>252781</v>
      </c>
      <c r="I4774" s="2">
        <v>247389</v>
      </c>
    </row>
    <row r="4775" spans="1:9" x14ac:dyDescent="0.3">
      <c r="A4775" t="s">
        <v>4774</v>
      </c>
      <c r="F4775">
        <v>4766</v>
      </c>
      <c r="G4775" t="s">
        <v>10025</v>
      </c>
      <c r="H4775" s="2">
        <v>252781</v>
      </c>
      <c r="I4775" s="2">
        <v>245936</v>
      </c>
    </row>
    <row r="4776" spans="1:9" x14ac:dyDescent="0.3">
      <c r="A4776" t="s">
        <v>4775</v>
      </c>
      <c r="F4776">
        <v>4767</v>
      </c>
      <c r="G4776" t="s">
        <v>10026</v>
      </c>
      <c r="H4776" s="2">
        <v>255686</v>
      </c>
      <c r="I4776" s="2">
        <v>245936</v>
      </c>
    </row>
    <row r="4777" spans="1:9" x14ac:dyDescent="0.3">
      <c r="A4777" t="s">
        <v>4776</v>
      </c>
      <c r="F4777">
        <v>4768</v>
      </c>
      <c r="G4777" t="s">
        <v>10027</v>
      </c>
      <c r="H4777" s="2">
        <v>255686</v>
      </c>
      <c r="I4777" s="2">
        <v>248841</v>
      </c>
    </row>
    <row r="4778" spans="1:9" x14ac:dyDescent="0.3">
      <c r="A4778" t="s">
        <v>4777</v>
      </c>
      <c r="F4778">
        <v>4769</v>
      </c>
      <c r="G4778" t="s">
        <v>10028</v>
      </c>
      <c r="H4778" s="2">
        <v>254233</v>
      </c>
      <c r="I4778" s="2">
        <v>247389</v>
      </c>
    </row>
    <row r="4779" spans="1:9" x14ac:dyDescent="0.3">
      <c r="A4779" t="s">
        <v>4778</v>
      </c>
      <c r="F4779">
        <v>4770</v>
      </c>
      <c r="G4779" t="s">
        <v>10029</v>
      </c>
      <c r="H4779" s="2">
        <v>255686</v>
      </c>
      <c r="I4779" s="2">
        <v>247389</v>
      </c>
    </row>
    <row r="4780" spans="1:9" x14ac:dyDescent="0.3">
      <c r="A4780" t="s">
        <v>4779</v>
      </c>
      <c r="F4780">
        <v>4771</v>
      </c>
      <c r="G4780" t="s">
        <v>10030</v>
      </c>
      <c r="H4780" s="2">
        <v>255686</v>
      </c>
      <c r="I4780" s="2">
        <v>247389</v>
      </c>
    </row>
    <row r="4781" spans="1:9" x14ac:dyDescent="0.3">
      <c r="A4781" t="s">
        <v>4780</v>
      </c>
      <c r="F4781">
        <v>4772</v>
      </c>
      <c r="G4781" t="s">
        <v>10031</v>
      </c>
      <c r="H4781" s="2">
        <v>255686</v>
      </c>
      <c r="I4781" s="2">
        <v>248841</v>
      </c>
    </row>
    <row r="4782" spans="1:9" x14ac:dyDescent="0.3">
      <c r="A4782" t="s">
        <v>4781</v>
      </c>
      <c r="F4782">
        <v>4773</v>
      </c>
      <c r="G4782" t="s">
        <v>10032</v>
      </c>
      <c r="H4782" s="2">
        <v>254233</v>
      </c>
      <c r="I4782" s="2">
        <v>248841</v>
      </c>
    </row>
    <row r="4783" spans="1:9" x14ac:dyDescent="0.3">
      <c r="A4783" t="s">
        <v>4782</v>
      </c>
      <c r="F4783">
        <v>4774</v>
      </c>
      <c r="G4783" t="s">
        <v>10033</v>
      </c>
      <c r="H4783" s="2">
        <v>254233</v>
      </c>
      <c r="I4783" s="2">
        <v>247389</v>
      </c>
    </row>
    <row r="4784" spans="1:9" x14ac:dyDescent="0.3">
      <c r="A4784" t="s">
        <v>4783</v>
      </c>
      <c r="F4784">
        <v>4775</v>
      </c>
      <c r="G4784" t="s">
        <v>10034</v>
      </c>
      <c r="H4784" s="2">
        <v>252781</v>
      </c>
      <c r="I4784" s="2">
        <v>247389</v>
      </c>
    </row>
    <row r="4785" spans="1:9" x14ac:dyDescent="0.3">
      <c r="A4785" t="s">
        <v>4784</v>
      </c>
      <c r="F4785">
        <v>4776</v>
      </c>
      <c r="G4785" t="s">
        <v>10035</v>
      </c>
      <c r="H4785" s="2">
        <v>252781</v>
      </c>
      <c r="I4785" s="2">
        <v>247389</v>
      </c>
    </row>
    <row r="4786" spans="1:9" x14ac:dyDescent="0.3">
      <c r="A4786" t="s">
        <v>4785</v>
      </c>
      <c r="F4786">
        <v>4777</v>
      </c>
      <c r="G4786" t="s">
        <v>10036</v>
      </c>
      <c r="H4786" s="2">
        <v>251328</v>
      </c>
      <c r="I4786" s="2">
        <v>245936</v>
      </c>
    </row>
    <row r="4787" spans="1:9" x14ac:dyDescent="0.3">
      <c r="A4787" t="s">
        <v>4786</v>
      </c>
      <c r="F4787">
        <v>4778</v>
      </c>
      <c r="G4787" t="s">
        <v>10037</v>
      </c>
      <c r="H4787" s="2">
        <v>254233</v>
      </c>
      <c r="I4787" s="2">
        <v>248841</v>
      </c>
    </row>
    <row r="4788" spans="1:9" x14ac:dyDescent="0.3">
      <c r="A4788" t="s">
        <v>4787</v>
      </c>
      <c r="F4788">
        <v>4779</v>
      </c>
      <c r="G4788" t="s">
        <v>10038</v>
      </c>
      <c r="H4788" s="2">
        <v>254233</v>
      </c>
      <c r="I4788" s="2">
        <v>247389</v>
      </c>
    </row>
    <row r="4789" spans="1:9" x14ac:dyDescent="0.3">
      <c r="A4789" t="s">
        <v>4788</v>
      </c>
      <c r="F4789">
        <v>4780</v>
      </c>
      <c r="G4789" t="s">
        <v>10039</v>
      </c>
      <c r="H4789" s="2">
        <v>252781</v>
      </c>
      <c r="I4789" s="2">
        <v>250294</v>
      </c>
    </row>
    <row r="4790" spans="1:9" x14ac:dyDescent="0.3">
      <c r="A4790" t="s">
        <v>4789</v>
      </c>
      <c r="F4790">
        <v>4781</v>
      </c>
      <c r="G4790" t="s">
        <v>10040</v>
      </c>
      <c r="H4790" s="2">
        <v>254233</v>
      </c>
      <c r="I4790" s="2">
        <v>248841</v>
      </c>
    </row>
    <row r="4791" spans="1:9" x14ac:dyDescent="0.3">
      <c r="A4791" t="s">
        <v>4790</v>
      </c>
      <c r="F4791">
        <v>4782</v>
      </c>
      <c r="G4791" t="s">
        <v>10041</v>
      </c>
      <c r="H4791" s="2">
        <v>254233</v>
      </c>
      <c r="I4791" s="2">
        <v>250294</v>
      </c>
    </row>
    <row r="4792" spans="1:9" x14ac:dyDescent="0.3">
      <c r="A4792" t="s">
        <v>4791</v>
      </c>
      <c r="F4792">
        <v>4783</v>
      </c>
      <c r="G4792" t="s">
        <v>10042</v>
      </c>
      <c r="H4792" s="2">
        <v>252781</v>
      </c>
      <c r="I4792" s="2">
        <v>248841</v>
      </c>
    </row>
    <row r="4793" spans="1:9" x14ac:dyDescent="0.3">
      <c r="A4793" t="s">
        <v>4792</v>
      </c>
      <c r="F4793">
        <v>4784</v>
      </c>
      <c r="G4793" t="s">
        <v>10043</v>
      </c>
      <c r="H4793" s="2">
        <v>254233</v>
      </c>
      <c r="I4793" s="2">
        <v>248841</v>
      </c>
    </row>
    <row r="4794" spans="1:9" x14ac:dyDescent="0.3">
      <c r="A4794" t="s">
        <v>4793</v>
      </c>
      <c r="F4794">
        <v>4785</v>
      </c>
      <c r="G4794" t="s">
        <v>10044</v>
      </c>
      <c r="H4794" s="2">
        <v>255686</v>
      </c>
      <c r="I4794" s="2">
        <v>248841</v>
      </c>
    </row>
    <row r="4795" spans="1:9" x14ac:dyDescent="0.3">
      <c r="A4795" t="s">
        <v>4794</v>
      </c>
      <c r="F4795">
        <v>4786</v>
      </c>
      <c r="G4795" t="s">
        <v>10045</v>
      </c>
      <c r="H4795" s="2">
        <v>254233</v>
      </c>
      <c r="I4795" s="2">
        <v>247389</v>
      </c>
    </row>
    <row r="4796" spans="1:9" x14ac:dyDescent="0.3">
      <c r="A4796" t="s">
        <v>4795</v>
      </c>
      <c r="F4796">
        <v>4787</v>
      </c>
      <c r="G4796" t="s">
        <v>10046</v>
      </c>
      <c r="H4796" s="2">
        <v>251328</v>
      </c>
      <c r="I4796" s="2">
        <v>248841</v>
      </c>
    </row>
    <row r="4797" spans="1:9" x14ac:dyDescent="0.3">
      <c r="A4797" t="s">
        <v>4796</v>
      </c>
      <c r="F4797">
        <v>4788</v>
      </c>
      <c r="G4797" t="s">
        <v>10047</v>
      </c>
      <c r="H4797" s="2">
        <v>254233</v>
      </c>
      <c r="I4797" s="2">
        <v>248841</v>
      </c>
    </row>
    <row r="4798" spans="1:9" x14ac:dyDescent="0.3">
      <c r="A4798" t="s">
        <v>4797</v>
      </c>
      <c r="F4798">
        <v>4789</v>
      </c>
      <c r="G4798" t="s">
        <v>10048</v>
      </c>
      <c r="H4798" s="2">
        <v>254233</v>
      </c>
      <c r="I4798" s="2">
        <v>247389</v>
      </c>
    </row>
    <row r="4799" spans="1:9" x14ac:dyDescent="0.3">
      <c r="A4799" t="s">
        <v>4798</v>
      </c>
      <c r="F4799">
        <v>4790</v>
      </c>
      <c r="G4799" t="s">
        <v>10049</v>
      </c>
      <c r="H4799" s="2">
        <v>252781</v>
      </c>
      <c r="I4799" s="2">
        <v>247389</v>
      </c>
    </row>
    <row r="4800" spans="1:9" x14ac:dyDescent="0.3">
      <c r="A4800" t="s">
        <v>4799</v>
      </c>
      <c r="F4800">
        <v>4791</v>
      </c>
      <c r="G4800" t="s">
        <v>10050</v>
      </c>
      <c r="H4800" s="2">
        <v>254233</v>
      </c>
      <c r="I4800" s="2">
        <v>245936</v>
      </c>
    </row>
    <row r="4801" spans="1:9" x14ac:dyDescent="0.3">
      <c r="A4801" t="s">
        <v>4800</v>
      </c>
      <c r="F4801">
        <v>4792</v>
      </c>
      <c r="G4801" t="s">
        <v>10051</v>
      </c>
      <c r="H4801" s="2">
        <v>255686</v>
      </c>
      <c r="I4801" s="2">
        <v>247389</v>
      </c>
    </row>
    <row r="4802" spans="1:9" x14ac:dyDescent="0.3">
      <c r="A4802" t="s">
        <v>4801</v>
      </c>
      <c r="F4802">
        <v>4793</v>
      </c>
      <c r="G4802" t="s">
        <v>10052</v>
      </c>
      <c r="H4802" s="2">
        <v>254233</v>
      </c>
      <c r="I4802" s="2">
        <v>245936</v>
      </c>
    </row>
    <row r="4803" spans="1:9" x14ac:dyDescent="0.3">
      <c r="A4803" t="s">
        <v>4802</v>
      </c>
      <c r="F4803">
        <v>4794</v>
      </c>
      <c r="G4803" t="s">
        <v>10053</v>
      </c>
      <c r="H4803" s="2">
        <v>255686</v>
      </c>
      <c r="I4803" s="2">
        <v>247389</v>
      </c>
    </row>
    <row r="4804" spans="1:9" x14ac:dyDescent="0.3">
      <c r="A4804" t="s">
        <v>4803</v>
      </c>
      <c r="F4804">
        <v>4795</v>
      </c>
      <c r="G4804" t="s">
        <v>10054</v>
      </c>
      <c r="H4804" s="2">
        <v>255686</v>
      </c>
      <c r="I4804" s="2">
        <v>245936</v>
      </c>
    </row>
    <row r="4805" spans="1:9" x14ac:dyDescent="0.3">
      <c r="A4805" t="s">
        <v>4804</v>
      </c>
      <c r="F4805">
        <v>4796</v>
      </c>
      <c r="G4805" t="s">
        <v>10055</v>
      </c>
      <c r="H4805" s="2">
        <v>251328</v>
      </c>
      <c r="I4805" s="2">
        <v>250294</v>
      </c>
    </row>
    <row r="4806" spans="1:9" x14ac:dyDescent="0.3">
      <c r="A4806" t="s">
        <v>4805</v>
      </c>
      <c r="F4806">
        <v>4797</v>
      </c>
      <c r="G4806" t="s">
        <v>10056</v>
      </c>
      <c r="H4806" s="2">
        <v>252781</v>
      </c>
      <c r="I4806" s="2">
        <v>248841</v>
      </c>
    </row>
    <row r="4807" spans="1:9" x14ac:dyDescent="0.3">
      <c r="A4807" t="s">
        <v>4806</v>
      </c>
      <c r="F4807">
        <v>4798</v>
      </c>
      <c r="G4807" t="s">
        <v>10057</v>
      </c>
      <c r="H4807" s="2">
        <v>254233</v>
      </c>
      <c r="I4807" s="2">
        <v>248841</v>
      </c>
    </row>
    <row r="4808" spans="1:9" x14ac:dyDescent="0.3">
      <c r="A4808" t="s">
        <v>4807</v>
      </c>
      <c r="F4808">
        <v>4799</v>
      </c>
      <c r="G4808" t="s">
        <v>10058</v>
      </c>
      <c r="H4808" s="2">
        <v>255686</v>
      </c>
      <c r="I4808" s="2">
        <v>247389</v>
      </c>
    </row>
    <row r="4809" spans="1:9" x14ac:dyDescent="0.3">
      <c r="A4809" t="s">
        <v>4808</v>
      </c>
      <c r="F4809">
        <v>4800</v>
      </c>
      <c r="G4809" s="1">
        <v>7.9999999999999996E-6</v>
      </c>
      <c r="H4809" s="2">
        <v>255686</v>
      </c>
      <c r="I4809" s="2">
        <v>245936</v>
      </c>
    </row>
    <row r="4810" spans="1:9" x14ac:dyDescent="0.3">
      <c r="A4810" t="s">
        <v>4809</v>
      </c>
      <c r="F4810">
        <v>4801</v>
      </c>
      <c r="G4810" t="s">
        <v>10059</v>
      </c>
      <c r="H4810" s="2">
        <v>254233</v>
      </c>
      <c r="I4810" s="2">
        <v>247389</v>
      </c>
    </row>
    <row r="4811" spans="1:9" x14ac:dyDescent="0.3">
      <c r="A4811" t="s">
        <v>4810</v>
      </c>
      <c r="F4811">
        <v>4802</v>
      </c>
      <c r="G4811" t="s">
        <v>10060</v>
      </c>
      <c r="H4811" s="2">
        <v>257138</v>
      </c>
      <c r="I4811" s="2">
        <v>247389</v>
      </c>
    </row>
    <row r="4812" spans="1:9" x14ac:dyDescent="0.3">
      <c r="A4812" t="s">
        <v>4811</v>
      </c>
      <c r="F4812">
        <v>4803</v>
      </c>
      <c r="G4812" t="s">
        <v>10061</v>
      </c>
      <c r="H4812" s="2">
        <v>255686</v>
      </c>
      <c r="I4812" s="2">
        <v>245936</v>
      </c>
    </row>
    <row r="4813" spans="1:9" x14ac:dyDescent="0.3">
      <c r="A4813" t="s">
        <v>4812</v>
      </c>
      <c r="F4813">
        <v>4804</v>
      </c>
      <c r="G4813" t="s">
        <v>10062</v>
      </c>
      <c r="H4813" s="2">
        <v>254233</v>
      </c>
      <c r="I4813" s="2">
        <v>245936</v>
      </c>
    </row>
    <row r="4814" spans="1:9" x14ac:dyDescent="0.3">
      <c r="A4814" t="s">
        <v>4813</v>
      </c>
      <c r="F4814">
        <v>4805</v>
      </c>
      <c r="G4814" t="s">
        <v>10063</v>
      </c>
      <c r="H4814" s="2">
        <v>255686</v>
      </c>
      <c r="I4814" s="2">
        <v>245936</v>
      </c>
    </row>
    <row r="4815" spans="1:9" x14ac:dyDescent="0.3">
      <c r="A4815" t="s">
        <v>4814</v>
      </c>
      <c r="F4815">
        <v>4806</v>
      </c>
      <c r="G4815" t="s">
        <v>10064</v>
      </c>
      <c r="H4815" s="2">
        <v>257138</v>
      </c>
      <c r="I4815" s="2">
        <v>247389</v>
      </c>
    </row>
    <row r="4816" spans="1:9" x14ac:dyDescent="0.3">
      <c r="A4816" t="s">
        <v>4815</v>
      </c>
      <c r="F4816">
        <v>4807</v>
      </c>
      <c r="G4816" t="s">
        <v>10065</v>
      </c>
      <c r="H4816" s="2">
        <v>251328</v>
      </c>
      <c r="I4816" s="2">
        <v>248841</v>
      </c>
    </row>
    <row r="4817" spans="1:9" x14ac:dyDescent="0.3">
      <c r="A4817" t="s">
        <v>4816</v>
      </c>
      <c r="F4817">
        <v>4808</v>
      </c>
      <c r="G4817" t="s">
        <v>10066</v>
      </c>
      <c r="H4817" s="2">
        <v>254233</v>
      </c>
      <c r="I4817" s="2">
        <v>248841</v>
      </c>
    </row>
    <row r="4818" spans="1:9" x14ac:dyDescent="0.3">
      <c r="A4818" t="s">
        <v>4817</v>
      </c>
      <c r="F4818">
        <v>4809</v>
      </c>
      <c r="G4818" t="s">
        <v>10067</v>
      </c>
      <c r="H4818" s="2">
        <v>254233</v>
      </c>
      <c r="I4818" s="2">
        <v>245936</v>
      </c>
    </row>
    <row r="4819" spans="1:9" x14ac:dyDescent="0.3">
      <c r="A4819" t="s">
        <v>4818</v>
      </c>
      <c r="F4819">
        <v>4810</v>
      </c>
      <c r="G4819" t="s">
        <v>10068</v>
      </c>
      <c r="H4819" s="2">
        <v>254233</v>
      </c>
      <c r="I4819" s="2">
        <v>250294</v>
      </c>
    </row>
    <row r="4820" spans="1:9" x14ac:dyDescent="0.3">
      <c r="A4820" t="s">
        <v>4819</v>
      </c>
      <c r="F4820">
        <v>4811</v>
      </c>
      <c r="G4820" t="s">
        <v>10069</v>
      </c>
      <c r="H4820" s="2">
        <v>252781</v>
      </c>
      <c r="I4820" s="2">
        <v>248841</v>
      </c>
    </row>
    <row r="4821" spans="1:9" x14ac:dyDescent="0.3">
      <c r="A4821" t="s">
        <v>4820</v>
      </c>
      <c r="F4821">
        <v>4812</v>
      </c>
      <c r="G4821" t="s">
        <v>10070</v>
      </c>
      <c r="H4821" s="2">
        <v>252781</v>
      </c>
      <c r="I4821" s="2">
        <v>248841</v>
      </c>
    </row>
    <row r="4822" spans="1:9" x14ac:dyDescent="0.3">
      <c r="A4822" t="s">
        <v>4821</v>
      </c>
      <c r="F4822">
        <v>4813</v>
      </c>
      <c r="G4822" t="s">
        <v>10071</v>
      </c>
      <c r="H4822" s="2">
        <v>254233</v>
      </c>
      <c r="I4822" s="2">
        <v>245936</v>
      </c>
    </row>
    <row r="4823" spans="1:9" x14ac:dyDescent="0.3">
      <c r="A4823" t="s">
        <v>4822</v>
      </c>
      <c r="F4823">
        <v>4814</v>
      </c>
      <c r="G4823" t="s">
        <v>10072</v>
      </c>
      <c r="H4823" s="2">
        <v>252781</v>
      </c>
      <c r="I4823" s="2">
        <v>245936</v>
      </c>
    </row>
    <row r="4824" spans="1:9" x14ac:dyDescent="0.3">
      <c r="A4824" t="s">
        <v>4823</v>
      </c>
      <c r="F4824">
        <v>4815</v>
      </c>
      <c r="G4824" t="s">
        <v>10073</v>
      </c>
      <c r="H4824" s="2">
        <v>252781</v>
      </c>
      <c r="I4824" s="2">
        <v>245936</v>
      </c>
    </row>
    <row r="4825" spans="1:9" x14ac:dyDescent="0.3">
      <c r="A4825" t="s">
        <v>4824</v>
      </c>
      <c r="F4825">
        <v>4816</v>
      </c>
      <c r="G4825" t="s">
        <v>10074</v>
      </c>
      <c r="H4825" s="2">
        <v>254233</v>
      </c>
      <c r="I4825" s="2">
        <v>245936</v>
      </c>
    </row>
    <row r="4826" spans="1:9" x14ac:dyDescent="0.3">
      <c r="A4826" t="s">
        <v>4825</v>
      </c>
      <c r="F4826">
        <v>4817</v>
      </c>
      <c r="G4826" t="s">
        <v>10075</v>
      </c>
      <c r="H4826" s="2">
        <v>254233</v>
      </c>
      <c r="I4826" s="2">
        <v>248841</v>
      </c>
    </row>
    <row r="4827" spans="1:9" x14ac:dyDescent="0.3">
      <c r="A4827" t="s">
        <v>4826</v>
      </c>
      <c r="F4827">
        <v>4818</v>
      </c>
      <c r="G4827" t="s">
        <v>10076</v>
      </c>
      <c r="H4827" s="2">
        <v>251328</v>
      </c>
      <c r="I4827" s="2">
        <v>250294</v>
      </c>
    </row>
    <row r="4828" spans="1:9" x14ac:dyDescent="0.3">
      <c r="A4828" t="s">
        <v>4827</v>
      </c>
      <c r="F4828">
        <v>4819</v>
      </c>
      <c r="G4828" t="s">
        <v>10077</v>
      </c>
      <c r="H4828" s="2">
        <v>254233</v>
      </c>
      <c r="I4828" s="2">
        <v>248841</v>
      </c>
    </row>
    <row r="4829" spans="1:9" x14ac:dyDescent="0.3">
      <c r="A4829" t="s">
        <v>4828</v>
      </c>
      <c r="F4829">
        <v>4820</v>
      </c>
      <c r="G4829" t="s">
        <v>10078</v>
      </c>
      <c r="H4829" s="2">
        <v>252781</v>
      </c>
      <c r="I4829" s="2">
        <v>250294</v>
      </c>
    </row>
    <row r="4830" spans="1:9" x14ac:dyDescent="0.3">
      <c r="A4830" t="s">
        <v>4829</v>
      </c>
      <c r="F4830">
        <v>4821</v>
      </c>
      <c r="G4830" t="s">
        <v>10079</v>
      </c>
      <c r="H4830" s="2">
        <v>252781</v>
      </c>
      <c r="I4830" s="2">
        <v>247389</v>
      </c>
    </row>
    <row r="4831" spans="1:9" x14ac:dyDescent="0.3">
      <c r="A4831" t="s">
        <v>4830</v>
      </c>
      <c r="F4831">
        <v>4822</v>
      </c>
      <c r="G4831" t="s">
        <v>10080</v>
      </c>
      <c r="H4831" s="2">
        <v>252781</v>
      </c>
      <c r="I4831" s="2">
        <v>245936</v>
      </c>
    </row>
    <row r="4832" spans="1:9" x14ac:dyDescent="0.3">
      <c r="A4832" t="s">
        <v>4831</v>
      </c>
      <c r="F4832">
        <v>4823</v>
      </c>
      <c r="G4832" t="s">
        <v>10081</v>
      </c>
      <c r="H4832" s="2">
        <v>255686</v>
      </c>
      <c r="I4832" s="2">
        <v>247389</v>
      </c>
    </row>
    <row r="4833" spans="1:9" x14ac:dyDescent="0.3">
      <c r="A4833" t="s">
        <v>4832</v>
      </c>
      <c r="F4833">
        <v>4824</v>
      </c>
      <c r="G4833" t="s">
        <v>10082</v>
      </c>
      <c r="H4833" s="2">
        <v>254233</v>
      </c>
      <c r="I4833" s="2">
        <v>250294</v>
      </c>
    </row>
    <row r="4834" spans="1:9" x14ac:dyDescent="0.3">
      <c r="A4834" t="s">
        <v>4833</v>
      </c>
      <c r="F4834">
        <v>4825</v>
      </c>
      <c r="G4834" t="s">
        <v>10083</v>
      </c>
      <c r="H4834" s="2">
        <v>255686</v>
      </c>
      <c r="I4834" s="2">
        <v>245936</v>
      </c>
    </row>
    <row r="4835" spans="1:9" x14ac:dyDescent="0.3">
      <c r="A4835" t="s">
        <v>4834</v>
      </c>
      <c r="F4835">
        <v>4826</v>
      </c>
      <c r="G4835" t="s">
        <v>10084</v>
      </c>
      <c r="H4835" s="2">
        <v>251328</v>
      </c>
      <c r="I4835" s="2">
        <v>248841</v>
      </c>
    </row>
    <row r="4836" spans="1:9" x14ac:dyDescent="0.3">
      <c r="A4836" t="s">
        <v>4835</v>
      </c>
      <c r="F4836">
        <v>4827</v>
      </c>
      <c r="G4836" t="s">
        <v>10085</v>
      </c>
      <c r="H4836" s="2">
        <v>254233</v>
      </c>
      <c r="I4836" s="2">
        <v>250294</v>
      </c>
    </row>
    <row r="4837" spans="1:9" x14ac:dyDescent="0.3">
      <c r="A4837" t="s">
        <v>4836</v>
      </c>
      <c r="F4837">
        <v>4828</v>
      </c>
      <c r="G4837" t="s">
        <v>10086</v>
      </c>
      <c r="H4837" s="2">
        <v>252781</v>
      </c>
      <c r="I4837" s="2">
        <v>248841</v>
      </c>
    </row>
    <row r="4838" spans="1:9" x14ac:dyDescent="0.3">
      <c r="A4838" t="s">
        <v>4837</v>
      </c>
      <c r="F4838">
        <v>4829</v>
      </c>
      <c r="G4838" t="s">
        <v>10087</v>
      </c>
      <c r="H4838" s="2">
        <v>252781</v>
      </c>
      <c r="I4838" s="2">
        <v>247389</v>
      </c>
    </row>
    <row r="4839" spans="1:9" x14ac:dyDescent="0.3">
      <c r="A4839" t="s">
        <v>4838</v>
      </c>
      <c r="F4839">
        <v>4830</v>
      </c>
      <c r="G4839" t="s">
        <v>10088</v>
      </c>
      <c r="H4839" s="2">
        <v>254233</v>
      </c>
      <c r="I4839" s="2">
        <v>248841</v>
      </c>
    </row>
    <row r="4840" spans="1:9" x14ac:dyDescent="0.3">
      <c r="A4840" t="s">
        <v>4839</v>
      </c>
      <c r="F4840">
        <v>4831</v>
      </c>
      <c r="G4840" t="s">
        <v>10089</v>
      </c>
      <c r="H4840" s="2">
        <v>255686</v>
      </c>
      <c r="I4840" s="2">
        <v>247389</v>
      </c>
    </row>
    <row r="4841" spans="1:9" x14ac:dyDescent="0.3">
      <c r="A4841" t="s">
        <v>4840</v>
      </c>
      <c r="F4841">
        <v>4832</v>
      </c>
      <c r="G4841" t="s">
        <v>10090</v>
      </c>
      <c r="H4841" s="2">
        <v>257138</v>
      </c>
      <c r="I4841" s="2">
        <v>248841</v>
      </c>
    </row>
    <row r="4842" spans="1:9" x14ac:dyDescent="0.3">
      <c r="A4842" t="s">
        <v>4841</v>
      </c>
      <c r="F4842">
        <v>4833</v>
      </c>
      <c r="G4842" t="s">
        <v>10091</v>
      </c>
      <c r="H4842" s="2">
        <v>254233</v>
      </c>
      <c r="I4842" s="2">
        <v>248841</v>
      </c>
    </row>
    <row r="4843" spans="1:9" x14ac:dyDescent="0.3">
      <c r="A4843" t="s">
        <v>4842</v>
      </c>
      <c r="F4843">
        <v>4834</v>
      </c>
      <c r="G4843" t="s">
        <v>10092</v>
      </c>
      <c r="H4843" s="2">
        <v>254233</v>
      </c>
      <c r="I4843" s="2">
        <v>248841</v>
      </c>
    </row>
    <row r="4844" spans="1:9" x14ac:dyDescent="0.3">
      <c r="A4844" t="s">
        <v>4843</v>
      </c>
      <c r="F4844">
        <v>4835</v>
      </c>
      <c r="G4844" t="s">
        <v>10093</v>
      </c>
      <c r="H4844" s="2">
        <v>251328</v>
      </c>
      <c r="I4844" s="2">
        <v>248841</v>
      </c>
    </row>
    <row r="4845" spans="1:9" x14ac:dyDescent="0.3">
      <c r="A4845" t="s">
        <v>4844</v>
      </c>
      <c r="F4845">
        <v>4836</v>
      </c>
      <c r="G4845" t="s">
        <v>10094</v>
      </c>
      <c r="H4845" s="2">
        <v>251328</v>
      </c>
      <c r="I4845" s="2">
        <v>245936</v>
      </c>
    </row>
    <row r="4846" spans="1:9" x14ac:dyDescent="0.3">
      <c r="A4846" t="s">
        <v>4845</v>
      </c>
      <c r="F4846">
        <v>4837</v>
      </c>
      <c r="G4846" t="s">
        <v>10095</v>
      </c>
      <c r="H4846" s="2">
        <v>251328</v>
      </c>
      <c r="I4846" s="2">
        <v>248841</v>
      </c>
    </row>
    <row r="4847" spans="1:9" x14ac:dyDescent="0.3">
      <c r="A4847" t="s">
        <v>4846</v>
      </c>
      <c r="F4847">
        <v>4838</v>
      </c>
      <c r="G4847" t="s">
        <v>10096</v>
      </c>
      <c r="H4847" s="2">
        <v>252781</v>
      </c>
      <c r="I4847" s="2">
        <v>247389</v>
      </c>
    </row>
    <row r="4848" spans="1:9" x14ac:dyDescent="0.3">
      <c r="A4848" t="s">
        <v>4847</v>
      </c>
      <c r="F4848">
        <v>4839</v>
      </c>
      <c r="G4848" t="s">
        <v>10097</v>
      </c>
      <c r="H4848" s="2">
        <v>251328</v>
      </c>
      <c r="I4848" s="2">
        <v>250294</v>
      </c>
    </row>
    <row r="4849" spans="1:9" x14ac:dyDescent="0.3">
      <c r="A4849" t="s">
        <v>4848</v>
      </c>
      <c r="F4849">
        <v>4840</v>
      </c>
      <c r="G4849" t="s">
        <v>10098</v>
      </c>
      <c r="H4849" s="2">
        <v>254233</v>
      </c>
      <c r="I4849" s="2">
        <v>250294</v>
      </c>
    </row>
    <row r="4850" spans="1:9" x14ac:dyDescent="0.3">
      <c r="A4850" t="s">
        <v>4849</v>
      </c>
      <c r="F4850">
        <v>4841</v>
      </c>
      <c r="G4850" t="s">
        <v>10099</v>
      </c>
      <c r="H4850" s="2">
        <v>252781</v>
      </c>
      <c r="I4850" s="2">
        <v>247389</v>
      </c>
    </row>
    <row r="4851" spans="1:9" x14ac:dyDescent="0.3">
      <c r="A4851" t="s">
        <v>4850</v>
      </c>
      <c r="F4851">
        <v>4842</v>
      </c>
      <c r="G4851" t="s">
        <v>10100</v>
      </c>
      <c r="H4851" s="2">
        <v>257138</v>
      </c>
      <c r="I4851" s="2">
        <v>247389</v>
      </c>
    </row>
    <row r="4852" spans="1:9" x14ac:dyDescent="0.3">
      <c r="A4852" t="s">
        <v>4851</v>
      </c>
      <c r="F4852">
        <v>4843</v>
      </c>
      <c r="G4852" t="s">
        <v>10101</v>
      </c>
      <c r="H4852" s="2">
        <v>254233</v>
      </c>
      <c r="I4852" s="2">
        <v>248841</v>
      </c>
    </row>
    <row r="4853" spans="1:9" x14ac:dyDescent="0.3">
      <c r="A4853" t="s">
        <v>4852</v>
      </c>
      <c r="F4853">
        <v>4844</v>
      </c>
      <c r="G4853" t="s">
        <v>10102</v>
      </c>
      <c r="H4853" s="2">
        <v>255686</v>
      </c>
      <c r="I4853" s="2">
        <v>248841</v>
      </c>
    </row>
    <row r="4854" spans="1:9" x14ac:dyDescent="0.3">
      <c r="A4854" t="s">
        <v>4853</v>
      </c>
      <c r="F4854">
        <v>4845</v>
      </c>
      <c r="G4854" t="s">
        <v>10103</v>
      </c>
      <c r="H4854" s="2">
        <v>254233</v>
      </c>
      <c r="I4854" s="2">
        <v>245936</v>
      </c>
    </row>
    <row r="4855" spans="1:9" x14ac:dyDescent="0.3">
      <c r="A4855" t="s">
        <v>4854</v>
      </c>
      <c r="F4855">
        <v>4846</v>
      </c>
      <c r="G4855" t="s">
        <v>10104</v>
      </c>
      <c r="H4855" s="2">
        <v>257138</v>
      </c>
      <c r="I4855" s="2">
        <v>248841</v>
      </c>
    </row>
    <row r="4856" spans="1:9" x14ac:dyDescent="0.3">
      <c r="A4856" t="s">
        <v>4855</v>
      </c>
      <c r="F4856">
        <v>4847</v>
      </c>
      <c r="G4856" t="s">
        <v>10105</v>
      </c>
      <c r="H4856" s="2">
        <v>252781</v>
      </c>
      <c r="I4856" s="2">
        <v>247389</v>
      </c>
    </row>
    <row r="4857" spans="1:9" x14ac:dyDescent="0.3">
      <c r="A4857" t="s">
        <v>4856</v>
      </c>
      <c r="F4857">
        <v>4848</v>
      </c>
      <c r="G4857" t="s">
        <v>10106</v>
      </c>
      <c r="H4857" s="2">
        <v>251328</v>
      </c>
      <c r="I4857" s="2">
        <v>247389</v>
      </c>
    </row>
    <row r="4858" spans="1:9" x14ac:dyDescent="0.3">
      <c r="A4858" t="s">
        <v>4857</v>
      </c>
      <c r="F4858">
        <v>4849</v>
      </c>
      <c r="G4858" t="s">
        <v>10107</v>
      </c>
      <c r="H4858" s="2">
        <v>252781</v>
      </c>
      <c r="I4858" s="2">
        <v>245936</v>
      </c>
    </row>
    <row r="4859" spans="1:9" x14ac:dyDescent="0.3">
      <c r="A4859" t="s">
        <v>4858</v>
      </c>
      <c r="F4859">
        <v>4850</v>
      </c>
      <c r="G4859" t="s">
        <v>10108</v>
      </c>
      <c r="H4859" s="2">
        <v>255686</v>
      </c>
      <c r="I4859" s="2">
        <v>248841</v>
      </c>
    </row>
    <row r="4860" spans="1:9" x14ac:dyDescent="0.3">
      <c r="A4860" t="s">
        <v>4859</v>
      </c>
      <c r="F4860">
        <v>4851</v>
      </c>
      <c r="G4860" t="s">
        <v>10109</v>
      </c>
      <c r="H4860" s="2">
        <v>255686</v>
      </c>
      <c r="I4860" s="2">
        <v>248841</v>
      </c>
    </row>
    <row r="4861" spans="1:9" x14ac:dyDescent="0.3">
      <c r="A4861" t="s">
        <v>4860</v>
      </c>
      <c r="F4861">
        <v>4852</v>
      </c>
      <c r="G4861" t="s">
        <v>10110</v>
      </c>
      <c r="H4861" s="2">
        <v>254233</v>
      </c>
      <c r="I4861" s="2">
        <v>247389</v>
      </c>
    </row>
    <row r="4862" spans="1:9" x14ac:dyDescent="0.3">
      <c r="A4862" t="s">
        <v>4861</v>
      </c>
      <c r="F4862">
        <v>4853</v>
      </c>
      <c r="G4862" t="s">
        <v>10111</v>
      </c>
      <c r="H4862" s="2">
        <v>252781</v>
      </c>
      <c r="I4862" s="2">
        <v>248841</v>
      </c>
    </row>
    <row r="4863" spans="1:9" x14ac:dyDescent="0.3">
      <c r="A4863" t="s">
        <v>4862</v>
      </c>
      <c r="F4863">
        <v>4854</v>
      </c>
      <c r="G4863" t="s">
        <v>10112</v>
      </c>
      <c r="H4863" s="2">
        <v>254233</v>
      </c>
      <c r="I4863" s="2">
        <v>248841</v>
      </c>
    </row>
    <row r="4864" spans="1:9" x14ac:dyDescent="0.3">
      <c r="A4864" t="s">
        <v>4863</v>
      </c>
      <c r="F4864">
        <v>4855</v>
      </c>
      <c r="G4864" t="s">
        <v>10113</v>
      </c>
      <c r="H4864" s="2">
        <v>254233</v>
      </c>
      <c r="I4864" s="2">
        <v>247389</v>
      </c>
    </row>
    <row r="4865" spans="1:9" x14ac:dyDescent="0.3">
      <c r="A4865" t="s">
        <v>4864</v>
      </c>
      <c r="F4865">
        <v>4856</v>
      </c>
      <c r="G4865" t="s">
        <v>10114</v>
      </c>
      <c r="H4865" s="2">
        <v>252781</v>
      </c>
      <c r="I4865" s="2">
        <v>248841</v>
      </c>
    </row>
    <row r="4866" spans="1:9" x14ac:dyDescent="0.3">
      <c r="A4866" t="s">
        <v>4865</v>
      </c>
      <c r="F4866">
        <v>4857</v>
      </c>
      <c r="G4866" t="s">
        <v>10115</v>
      </c>
      <c r="H4866" s="2">
        <v>255686</v>
      </c>
      <c r="I4866" s="2">
        <v>247389</v>
      </c>
    </row>
    <row r="4867" spans="1:9" x14ac:dyDescent="0.3">
      <c r="A4867" t="s">
        <v>4866</v>
      </c>
      <c r="F4867">
        <v>4858</v>
      </c>
      <c r="G4867" t="s">
        <v>10116</v>
      </c>
      <c r="H4867" s="2">
        <v>254233</v>
      </c>
      <c r="I4867" s="2">
        <v>247389</v>
      </c>
    </row>
    <row r="4868" spans="1:9" x14ac:dyDescent="0.3">
      <c r="A4868" t="s">
        <v>4867</v>
      </c>
      <c r="F4868">
        <v>4859</v>
      </c>
      <c r="G4868" t="s">
        <v>10117</v>
      </c>
      <c r="H4868" s="2">
        <v>254233</v>
      </c>
      <c r="I4868" s="2">
        <v>248841</v>
      </c>
    </row>
    <row r="4869" spans="1:9" x14ac:dyDescent="0.3">
      <c r="A4869" t="s">
        <v>4868</v>
      </c>
      <c r="F4869">
        <v>4860</v>
      </c>
      <c r="G4869" t="s">
        <v>10118</v>
      </c>
      <c r="H4869" s="2">
        <v>254233</v>
      </c>
      <c r="I4869" s="2">
        <v>248841</v>
      </c>
    </row>
    <row r="4870" spans="1:9" x14ac:dyDescent="0.3">
      <c r="A4870" t="s">
        <v>4869</v>
      </c>
      <c r="F4870">
        <v>4861</v>
      </c>
      <c r="G4870" t="s">
        <v>10119</v>
      </c>
      <c r="H4870" s="2">
        <v>254233</v>
      </c>
      <c r="I4870" s="2">
        <v>247389</v>
      </c>
    </row>
    <row r="4871" spans="1:9" x14ac:dyDescent="0.3">
      <c r="A4871" t="s">
        <v>4870</v>
      </c>
      <c r="F4871">
        <v>4862</v>
      </c>
      <c r="G4871" t="s">
        <v>10120</v>
      </c>
      <c r="H4871" s="2">
        <v>255686</v>
      </c>
      <c r="I4871" s="2">
        <v>245936</v>
      </c>
    </row>
    <row r="4872" spans="1:9" x14ac:dyDescent="0.3">
      <c r="A4872" t="s">
        <v>4871</v>
      </c>
      <c r="F4872">
        <v>4863</v>
      </c>
      <c r="G4872" t="s">
        <v>10121</v>
      </c>
      <c r="H4872" s="2">
        <v>255686</v>
      </c>
      <c r="I4872" s="2">
        <v>245936</v>
      </c>
    </row>
    <row r="4873" spans="1:9" x14ac:dyDescent="0.3">
      <c r="A4873" t="s">
        <v>4872</v>
      </c>
      <c r="F4873">
        <v>4864</v>
      </c>
      <c r="G4873" t="s">
        <v>10122</v>
      </c>
      <c r="H4873" s="2">
        <v>257138</v>
      </c>
      <c r="I4873" s="2">
        <v>248841</v>
      </c>
    </row>
    <row r="4874" spans="1:9" x14ac:dyDescent="0.3">
      <c r="A4874" t="s">
        <v>4873</v>
      </c>
      <c r="F4874">
        <v>4865</v>
      </c>
      <c r="G4874" t="s">
        <v>10123</v>
      </c>
      <c r="H4874" s="2">
        <v>255686</v>
      </c>
      <c r="I4874" s="2">
        <v>247389</v>
      </c>
    </row>
    <row r="4875" spans="1:9" x14ac:dyDescent="0.3">
      <c r="A4875" t="s">
        <v>4874</v>
      </c>
      <c r="F4875">
        <v>4866</v>
      </c>
      <c r="G4875" t="s">
        <v>10124</v>
      </c>
      <c r="H4875" s="2">
        <v>255686</v>
      </c>
      <c r="I4875" s="2">
        <v>245936</v>
      </c>
    </row>
    <row r="4876" spans="1:9" x14ac:dyDescent="0.3">
      <c r="A4876" t="s">
        <v>4875</v>
      </c>
      <c r="F4876">
        <v>4867</v>
      </c>
      <c r="G4876" t="s">
        <v>10125</v>
      </c>
      <c r="H4876" s="2">
        <v>254233</v>
      </c>
      <c r="I4876" s="2">
        <v>245936</v>
      </c>
    </row>
    <row r="4877" spans="1:9" x14ac:dyDescent="0.3">
      <c r="A4877" t="s">
        <v>4876</v>
      </c>
      <c r="F4877">
        <v>4868</v>
      </c>
      <c r="G4877" t="s">
        <v>10126</v>
      </c>
      <c r="H4877" s="2">
        <v>252781</v>
      </c>
      <c r="I4877" s="2">
        <v>248841</v>
      </c>
    </row>
    <row r="4878" spans="1:9" x14ac:dyDescent="0.3">
      <c r="A4878" t="s">
        <v>4877</v>
      </c>
      <c r="F4878">
        <v>4869</v>
      </c>
      <c r="G4878" t="s">
        <v>10127</v>
      </c>
      <c r="H4878" s="2">
        <v>252781</v>
      </c>
      <c r="I4878" s="2">
        <v>247389</v>
      </c>
    </row>
    <row r="4879" spans="1:9" x14ac:dyDescent="0.3">
      <c r="A4879" t="s">
        <v>4878</v>
      </c>
      <c r="F4879">
        <v>4870</v>
      </c>
      <c r="G4879" t="s">
        <v>10128</v>
      </c>
      <c r="H4879" s="2">
        <v>252781</v>
      </c>
      <c r="I4879" s="2">
        <v>250294</v>
      </c>
    </row>
    <row r="4880" spans="1:9" x14ac:dyDescent="0.3">
      <c r="A4880" t="s">
        <v>4879</v>
      </c>
      <c r="F4880">
        <v>4871</v>
      </c>
      <c r="G4880" t="s">
        <v>10129</v>
      </c>
      <c r="H4880" s="2">
        <v>251328</v>
      </c>
      <c r="I4880" s="2">
        <v>248841</v>
      </c>
    </row>
    <row r="4881" spans="1:9" x14ac:dyDescent="0.3">
      <c r="A4881" t="s">
        <v>4880</v>
      </c>
      <c r="F4881">
        <v>4872</v>
      </c>
      <c r="G4881" t="s">
        <v>10130</v>
      </c>
      <c r="H4881" s="2">
        <v>251328</v>
      </c>
      <c r="I4881" s="2">
        <v>247389</v>
      </c>
    </row>
    <row r="4882" spans="1:9" x14ac:dyDescent="0.3">
      <c r="A4882" t="s">
        <v>4881</v>
      </c>
      <c r="F4882">
        <v>4873</v>
      </c>
      <c r="G4882" t="s">
        <v>10131</v>
      </c>
      <c r="H4882" s="2">
        <v>254233</v>
      </c>
      <c r="I4882" s="2">
        <v>248841</v>
      </c>
    </row>
    <row r="4883" spans="1:9" x14ac:dyDescent="0.3">
      <c r="A4883" t="s">
        <v>4882</v>
      </c>
      <c r="F4883">
        <v>4874</v>
      </c>
      <c r="G4883" t="s">
        <v>10132</v>
      </c>
      <c r="H4883" s="2">
        <v>254233</v>
      </c>
      <c r="I4883" s="2">
        <v>245936</v>
      </c>
    </row>
    <row r="4884" spans="1:9" x14ac:dyDescent="0.3">
      <c r="A4884" t="s">
        <v>4883</v>
      </c>
      <c r="F4884">
        <v>4875</v>
      </c>
      <c r="G4884" t="s">
        <v>10133</v>
      </c>
      <c r="H4884" s="2">
        <v>254233</v>
      </c>
      <c r="I4884" s="2">
        <v>245936</v>
      </c>
    </row>
    <row r="4885" spans="1:9" x14ac:dyDescent="0.3">
      <c r="A4885" t="s">
        <v>4884</v>
      </c>
      <c r="F4885">
        <v>4876</v>
      </c>
      <c r="G4885" t="s">
        <v>10134</v>
      </c>
      <c r="H4885" s="2">
        <v>254233</v>
      </c>
      <c r="I4885" s="2">
        <v>247389</v>
      </c>
    </row>
    <row r="4886" spans="1:9" x14ac:dyDescent="0.3">
      <c r="A4886" t="s">
        <v>4885</v>
      </c>
      <c r="F4886">
        <v>4877</v>
      </c>
      <c r="G4886" t="s">
        <v>10135</v>
      </c>
      <c r="H4886" s="2">
        <v>254233</v>
      </c>
      <c r="I4886" s="2">
        <v>245936</v>
      </c>
    </row>
    <row r="4887" spans="1:9" x14ac:dyDescent="0.3">
      <c r="A4887" t="s">
        <v>4886</v>
      </c>
      <c r="F4887">
        <v>4878</v>
      </c>
      <c r="G4887" t="s">
        <v>10136</v>
      </c>
      <c r="H4887" s="2">
        <v>254233</v>
      </c>
      <c r="I4887" s="2">
        <v>247389</v>
      </c>
    </row>
    <row r="4888" spans="1:9" x14ac:dyDescent="0.3">
      <c r="A4888" t="s">
        <v>4887</v>
      </c>
      <c r="F4888">
        <v>4879</v>
      </c>
      <c r="G4888" t="s">
        <v>10137</v>
      </c>
      <c r="H4888" s="2">
        <v>254233</v>
      </c>
      <c r="I4888" s="2">
        <v>245936</v>
      </c>
    </row>
    <row r="4889" spans="1:9" x14ac:dyDescent="0.3">
      <c r="A4889" t="s">
        <v>4888</v>
      </c>
      <c r="F4889">
        <v>4880</v>
      </c>
      <c r="G4889" t="s">
        <v>10138</v>
      </c>
      <c r="H4889" s="2">
        <v>254233</v>
      </c>
      <c r="I4889" s="2">
        <v>245936</v>
      </c>
    </row>
    <row r="4890" spans="1:9" x14ac:dyDescent="0.3">
      <c r="A4890" t="s">
        <v>4889</v>
      </c>
      <c r="F4890">
        <v>4881</v>
      </c>
      <c r="G4890" t="s">
        <v>10139</v>
      </c>
      <c r="H4890" s="2">
        <v>254233</v>
      </c>
      <c r="I4890" s="2">
        <v>248841</v>
      </c>
    </row>
    <row r="4891" spans="1:9" x14ac:dyDescent="0.3">
      <c r="A4891" t="s">
        <v>4890</v>
      </c>
      <c r="F4891">
        <v>4882</v>
      </c>
      <c r="G4891" t="s">
        <v>10140</v>
      </c>
      <c r="H4891" s="2">
        <v>255686</v>
      </c>
      <c r="I4891" s="2">
        <v>248841</v>
      </c>
    </row>
    <row r="4892" spans="1:9" x14ac:dyDescent="0.3">
      <c r="A4892" t="s">
        <v>4891</v>
      </c>
      <c r="F4892">
        <v>4883</v>
      </c>
      <c r="G4892" t="s">
        <v>10141</v>
      </c>
      <c r="H4892" s="2">
        <v>252781</v>
      </c>
      <c r="I4892" s="2">
        <v>248841</v>
      </c>
    </row>
    <row r="4893" spans="1:9" x14ac:dyDescent="0.3">
      <c r="A4893" t="s">
        <v>4892</v>
      </c>
      <c r="F4893">
        <v>4884</v>
      </c>
      <c r="G4893" t="s">
        <v>10142</v>
      </c>
      <c r="H4893" s="2">
        <v>252781</v>
      </c>
      <c r="I4893" s="2">
        <v>243031</v>
      </c>
    </row>
    <row r="4894" spans="1:9" x14ac:dyDescent="0.3">
      <c r="A4894" t="s">
        <v>4893</v>
      </c>
      <c r="F4894">
        <v>4885</v>
      </c>
      <c r="G4894" t="s">
        <v>10143</v>
      </c>
      <c r="H4894" s="2">
        <v>252781</v>
      </c>
      <c r="I4894" s="2">
        <v>247389</v>
      </c>
    </row>
    <row r="4895" spans="1:9" x14ac:dyDescent="0.3">
      <c r="A4895" t="s">
        <v>4894</v>
      </c>
      <c r="F4895">
        <v>4886</v>
      </c>
      <c r="G4895" t="s">
        <v>10144</v>
      </c>
      <c r="H4895" s="2">
        <v>252781</v>
      </c>
      <c r="I4895" s="2">
        <v>247389</v>
      </c>
    </row>
    <row r="4896" spans="1:9" x14ac:dyDescent="0.3">
      <c r="A4896" t="s">
        <v>4895</v>
      </c>
      <c r="F4896">
        <v>4887</v>
      </c>
      <c r="G4896" t="s">
        <v>10145</v>
      </c>
      <c r="H4896" s="2">
        <v>255686</v>
      </c>
      <c r="I4896" s="2">
        <v>245936</v>
      </c>
    </row>
    <row r="4897" spans="1:9" x14ac:dyDescent="0.3">
      <c r="A4897" t="s">
        <v>4896</v>
      </c>
      <c r="F4897">
        <v>4888</v>
      </c>
      <c r="G4897" t="s">
        <v>10146</v>
      </c>
      <c r="H4897" s="2">
        <v>254233</v>
      </c>
      <c r="I4897" s="2">
        <v>247389</v>
      </c>
    </row>
    <row r="4898" spans="1:9" x14ac:dyDescent="0.3">
      <c r="A4898" t="s">
        <v>4897</v>
      </c>
      <c r="F4898">
        <v>4889</v>
      </c>
      <c r="G4898" t="s">
        <v>10147</v>
      </c>
      <c r="H4898" s="2">
        <v>252781</v>
      </c>
      <c r="I4898" s="2">
        <v>247389</v>
      </c>
    </row>
    <row r="4899" spans="1:9" x14ac:dyDescent="0.3">
      <c r="A4899" t="s">
        <v>4898</v>
      </c>
      <c r="F4899">
        <v>4890</v>
      </c>
      <c r="G4899" t="s">
        <v>10148</v>
      </c>
      <c r="H4899" s="2">
        <v>252781</v>
      </c>
      <c r="I4899" s="2">
        <v>244484</v>
      </c>
    </row>
    <row r="4900" spans="1:9" x14ac:dyDescent="0.3">
      <c r="A4900" t="s">
        <v>4899</v>
      </c>
      <c r="F4900">
        <v>4891</v>
      </c>
      <c r="G4900" t="s">
        <v>10149</v>
      </c>
      <c r="H4900" s="2">
        <v>255686</v>
      </c>
      <c r="I4900" s="2">
        <v>247389</v>
      </c>
    </row>
    <row r="4901" spans="1:9" x14ac:dyDescent="0.3">
      <c r="A4901" t="s">
        <v>4900</v>
      </c>
      <c r="F4901">
        <v>4892</v>
      </c>
      <c r="G4901" t="s">
        <v>10150</v>
      </c>
      <c r="H4901" s="2">
        <v>255686</v>
      </c>
      <c r="I4901" s="2">
        <v>250294</v>
      </c>
    </row>
    <row r="4902" spans="1:9" x14ac:dyDescent="0.3">
      <c r="A4902" t="s">
        <v>4901</v>
      </c>
      <c r="F4902">
        <v>4893</v>
      </c>
      <c r="G4902" t="s">
        <v>10151</v>
      </c>
      <c r="H4902" s="2">
        <v>254233</v>
      </c>
      <c r="I4902" s="2">
        <v>247389</v>
      </c>
    </row>
    <row r="4903" spans="1:9" x14ac:dyDescent="0.3">
      <c r="A4903" t="s">
        <v>4902</v>
      </c>
      <c r="F4903">
        <v>4894</v>
      </c>
      <c r="G4903" t="s">
        <v>10152</v>
      </c>
      <c r="H4903" s="2">
        <v>252781</v>
      </c>
      <c r="I4903" s="2">
        <v>250294</v>
      </c>
    </row>
    <row r="4904" spans="1:9" x14ac:dyDescent="0.3">
      <c r="A4904" t="s">
        <v>4903</v>
      </c>
      <c r="F4904">
        <v>4895</v>
      </c>
      <c r="G4904" t="s">
        <v>10153</v>
      </c>
      <c r="H4904" s="2">
        <v>255686</v>
      </c>
      <c r="I4904" s="2">
        <v>247389</v>
      </c>
    </row>
    <row r="4905" spans="1:9" x14ac:dyDescent="0.3">
      <c r="A4905" t="s">
        <v>4904</v>
      </c>
      <c r="F4905">
        <v>4896</v>
      </c>
      <c r="G4905" t="s">
        <v>10154</v>
      </c>
      <c r="H4905" s="2">
        <v>254233</v>
      </c>
      <c r="I4905" s="2">
        <v>248841</v>
      </c>
    </row>
    <row r="4906" spans="1:9" x14ac:dyDescent="0.3">
      <c r="A4906" t="s">
        <v>4905</v>
      </c>
      <c r="F4906">
        <v>4897</v>
      </c>
      <c r="G4906" t="s">
        <v>10155</v>
      </c>
      <c r="H4906" s="2">
        <v>252781</v>
      </c>
      <c r="I4906" s="2">
        <v>247389</v>
      </c>
    </row>
    <row r="4907" spans="1:9" x14ac:dyDescent="0.3">
      <c r="A4907" t="s">
        <v>4906</v>
      </c>
      <c r="F4907">
        <v>4898</v>
      </c>
      <c r="G4907" t="s">
        <v>10156</v>
      </c>
      <c r="H4907" s="2">
        <v>254233</v>
      </c>
      <c r="I4907" s="2">
        <v>247389</v>
      </c>
    </row>
    <row r="4908" spans="1:9" x14ac:dyDescent="0.3">
      <c r="A4908" t="s">
        <v>4907</v>
      </c>
      <c r="F4908">
        <v>4899</v>
      </c>
      <c r="G4908" t="s">
        <v>10157</v>
      </c>
      <c r="H4908" s="2">
        <v>255686</v>
      </c>
      <c r="I4908" s="2">
        <v>248841</v>
      </c>
    </row>
    <row r="4909" spans="1:9" x14ac:dyDescent="0.3">
      <c r="A4909" t="s">
        <v>4908</v>
      </c>
      <c r="F4909">
        <v>4900</v>
      </c>
      <c r="G4909" s="1">
        <v>9.0000000000000002E-6</v>
      </c>
      <c r="H4909" s="2">
        <v>254233</v>
      </c>
      <c r="I4909" s="2">
        <v>248841</v>
      </c>
    </row>
    <row r="4910" spans="1:9" x14ac:dyDescent="0.3">
      <c r="A4910" t="s">
        <v>4909</v>
      </c>
      <c r="F4910">
        <v>4901</v>
      </c>
      <c r="G4910" t="s">
        <v>10158</v>
      </c>
      <c r="H4910" s="2">
        <v>254233</v>
      </c>
      <c r="I4910" s="2">
        <v>250294</v>
      </c>
    </row>
    <row r="4911" spans="1:9" x14ac:dyDescent="0.3">
      <c r="A4911" t="s">
        <v>4910</v>
      </c>
      <c r="F4911">
        <v>4902</v>
      </c>
      <c r="G4911" t="s">
        <v>10159</v>
      </c>
      <c r="H4911" s="2">
        <v>252781</v>
      </c>
      <c r="I4911" s="2">
        <v>247389</v>
      </c>
    </row>
    <row r="4912" spans="1:9" x14ac:dyDescent="0.3">
      <c r="A4912" t="s">
        <v>4911</v>
      </c>
      <c r="F4912">
        <v>4903</v>
      </c>
      <c r="G4912" t="s">
        <v>10160</v>
      </c>
      <c r="H4912" s="2">
        <v>254233</v>
      </c>
      <c r="I4912" s="2">
        <v>245936</v>
      </c>
    </row>
    <row r="4913" spans="1:9" x14ac:dyDescent="0.3">
      <c r="A4913" t="s">
        <v>4912</v>
      </c>
      <c r="F4913">
        <v>4904</v>
      </c>
      <c r="G4913" t="s">
        <v>10161</v>
      </c>
      <c r="H4913" s="2">
        <v>252781</v>
      </c>
      <c r="I4913" s="2">
        <v>248841</v>
      </c>
    </row>
    <row r="4914" spans="1:9" x14ac:dyDescent="0.3">
      <c r="A4914" t="s">
        <v>4913</v>
      </c>
      <c r="F4914">
        <v>4905</v>
      </c>
      <c r="G4914" t="s">
        <v>10162</v>
      </c>
      <c r="H4914" s="2">
        <v>254233</v>
      </c>
      <c r="I4914" s="2">
        <v>247389</v>
      </c>
    </row>
    <row r="4915" spans="1:9" x14ac:dyDescent="0.3">
      <c r="A4915" t="s">
        <v>4914</v>
      </c>
      <c r="F4915">
        <v>4906</v>
      </c>
      <c r="G4915" t="s">
        <v>10163</v>
      </c>
      <c r="H4915" s="2">
        <v>252781</v>
      </c>
      <c r="I4915" s="2">
        <v>247389</v>
      </c>
    </row>
    <row r="4916" spans="1:9" x14ac:dyDescent="0.3">
      <c r="A4916" t="s">
        <v>4915</v>
      </c>
      <c r="F4916">
        <v>4907</v>
      </c>
      <c r="G4916" t="s">
        <v>10164</v>
      </c>
      <c r="H4916" s="2">
        <v>255686</v>
      </c>
      <c r="I4916" s="2">
        <v>247389</v>
      </c>
    </row>
    <row r="4917" spans="1:9" x14ac:dyDescent="0.3">
      <c r="A4917" t="s">
        <v>4916</v>
      </c>
      <c r="F4917">
        <v>4908</v>
      </c>
      <c r="G4917" t="s">
        <v>10165</v>
      </c>
      <c r="H4917" s="2">
        <v>252781</v>
      </c>
      <c r="I4917" s="2">
        <v>245936</v>
      </c>
    </row>
    <row r="4918" spans="1:9" x14ac:dyDescent="0.3">
      <c r="A4918" t="s">
        <v>4917</v>
      </c>
      <c r="F4918">
        <v>4909</v>
      </c>
      <c r="G4918" t="s">
        <v>10166</v>
      </c>
      <c r="H4918" s="2">
        <v>252781</v>
      </c>
      <c r="I4918" s="2">
        <v>247389</v>
      </c>
    </row>
    <row r="4919" spans="1:9" x14ac:dyDescent="0.3">
      <c r="A4919" t="s">
        <v>4918</v>
      </c>
      <c r="F4919">
        <v>4910</v>
      </c>
      <c r="G4919" t="s">
        <v>10167</v>
      </c>
      <c r="H4919" s="2">
        <v>254233</v>
      </c>
      <c r="I4919" s="2">
        <v>247389</v>
      </c>
    </row>
    <row r="4920" spans="1:9" x14ac:dyDescent="0.3">
      <c r="A4920" t="s">
        <v>4919</v>
      </c>
      <c r="F4920">
        <v>4911</v>
      </c>
      <c r="G4920" t="s">
        <v>10168</v>
      </c>
      <c r="H4920" s="2">
        <v>254233</v>
      </c>
      <c r="I4920" s="2">
        <v>245936</v>
      </c>
    </row>
    <row r="4921" spans="1:9" x14ac:dyDescent="0.3">
      <c r="A4921" t="s">
        <v>4920</v>
      </c>
      <c r="F4921">
        <v>4912</v>
      </c>
      <c r="G4921" t="s">
        <v>10169</v>
      </c>
      <c r="H4921" s="2">
        <v>254233</v>
      </c>
      <c r="I4921" s="2">
        <v>250294</v>
      </c>
    </row>
    <row r="4922" spans="1:9" x14ac:dyDescent="0.3">
      <c r="A4922" t="s">
        <v>4921</v>
      </c>
      <c r="F4922">
        <v>4913</v>
      </c>
      <c r="G4922" t="s">
        <v>10170</v>
      </c>
      <c r="H4922" s="2">
        <v>252781</v>
      </c>
      <c r="I4922" s="2">
        <v>245936</v>
      </c>
    </row>
    <row r="4923" spans="1:9" x14ac:dyDescent="0.3">
      <c r="A4923" t="s">
        <v>4922</v>
      </c>
      <c r="F4923">
        <v>4914</v>
      </c>
      <c r="G4923" t="s">
        <v>10171</v>
      </c>
      <c r="H4923" s="2">
        <v>252781</v>
      </c>
      <c r="I4923" s="2">
        <v>247389</v>
      </c>
    </row>
    <row r="4924" spans="1:9" x14ac:dyDescent="0.3">
      <c r="A4924" t="s">
        <v>4923</v>
      </c>
      <c r="F4924">
        <v>4915</v>
      </c>
      <c r="G4924" t="s">
        <v>10172</v>
      </c>
      <c r="H4924" s="2">
        <v>254233</v>
      </c>
      <c r="I4924" s="2">
        <v>247389</v>
      </c>
    </row>
    <row r="4925" spans="1:9" x14ac:dyDescent="0.3">
      <c r="A4925" t="s">
        <v>4924</v>
      </c>
      <c r="F4925">
        <v>4916</v>
      </c>
      <c r="G4925" t="s">
        <v>10173</v>
      </c>
      <c r="H4925" s="2">
        <v>252781</v>
      </c>
      <c r="I4925" s="2">
        <v>247389</v>
      </c>
    </row>
    <row r="4926" spans="1:9" x14ac:dyDescent="0.3">
      <c r="A4926" t="s">
        <v>4925</v>
      </c>
      <c r="F4926">
        <v>4917</v>
      </c>
      <c r="G4926" t="s">
        <v>10174</v>
      </c>
      <c r="H4926" s="2">
        <v>252781</v>
      </c>
      <c r="I4926" s="2">
        <v>247389</v>
      </c>
    </row>
    <row r="4927" spans="1:9" x14ac:dyDescent="0.3">
      <c r="A4927" t="s">
        <v>4926</v>
      </c>
      <c r="F4927">
        <v>4918</v>
      </c>
      <c r="G4927" t="s">
        <v>10175</v>
      </c>
      <c r="H4927" s="2">
        <v>254233</v>
      </c>
      <c r="I4927" s="2">
        <v>248841</v>
      </c>
    </row>
    <row r="4928" spans="1:9" x14ac:dyDescent="0.3">
      <c r="A4928" t="s">
        <v>4927</v>
      </c>
      <c r="F4928">
        <v>4919</v>
      </c>
      <c r="G4928" t="s">
        <v>10176</v>
      </c>
      <c r="H4928" s="2">
        <v>252781</v>
      </c>
      <c r="I4928" s="2">
        <v>248841</v>
      </c>
    </row>
    <row r="4929" spans="1:9" x14ac:dyDescent="0.3">
      <c r="A4929" t="s">
        <v>4928</v>
      </c>
      <c r="F4929">
        <v>4920</v>
      </c>
      <c r="G4929" t="s">
        <v>10177</v>
      </c>
      <c r="H4929" s="2">
        <v>254233</v>
      </c>
      <c r="I4929" s="2">
        <v>248841</v>
      </c>
    </row>
    <row r="4930" spans="1:9" x14ac:dyDescent="0.3">
      <c r="A4930" t="s">
        <v>4929</v>
      </c>
      <c r="F4930">
        <v>4921</v>
      </c>
      <c r="G4930" t="s">
        <v>10178</v>
      </c>
      <c r="H4930" s="2">
        <v>254233</v>
      </c>
      <c r="I4930" s="2">
        <v>247389</v>
      </c>
    </row>
    <row r="4931" spans="1:9" x14ac:dyDescent="0.3">
      <c r="A4931" t="s">
        <v>4930</v>
      </c>
      <c r="F4931">
        <v>4922</v>
      </c>
      <c r="G4931" t="s">
        <v>10179</v>
      </c>
      <c r="H4931" s="2">
        <v>252781</v>
      </c>
      <c r="I4931" s="2">
        <v>248841</v>
      </c>
    </row>
    <row r="4932" spans="1:9" x14ac:dyDescent="0.3">
      <c r="A4932" t="s">
        <v>4931</v>
      </c>
      <c r="F4932">
        <v>4923</v>
      </c>
      <c r="G4932" t="s">
        <v>10180</v>
      </c>
      <c r="H4932" s="2">
        <v>254233</v>
      </c>
      <c r="I4932" s="2">
        <v>247389</v>
      </c>
    </row>
    <row r="4933" spans="1:9" x14ac:dyDescent="0.3">
      <c r="A4933" t="s">
        <v>4932</v>
      </c>
      <c r="F4933">
        <v>4924</v>
      </c>
      <c r="G4933" t="s">
        <v>10181</v>
      </c>
      <c r="H4933" s="2">
        <v>255686</v>
      </c>
      <c r="I4933" s="2">
        <v>247389</v>
      </c>
    </row>
    <row r="4934" spans="1:9" x14ac:dyDescent="0.3">
      <c r="A4934" t="s">
        <v>4933</v>
      </c>
      <c r="F4934">
        <v>4925</v>
      </c>
      <c r="G4934" t="s">
        <v>10182</v>
      </c>
      <c r="H4934" s="2">
        <v>252781</v>
      </c>
      <c r="I4934" s="2">
        <v>247389</v>
      </c>
    </row>
    <row r="4935" spans="1:9" x14ac:dyDescent="0.3">
      <c r="A4935" t="s">
        <v>4934</v>
      </c>
      <c r="F4935">
        <v>4926</v>
      </c>
      <c r="G4935" t="s">
        <v>10183</v>
      </c>
      <c r="H4935" s="2">
        <v>255686</v>
      </c>
      <c r="I4935" s="2">
        <v>247389</v>
      </c>
    </row>
    <row r="4936" spans="1:9" x14ac:dyDescent="0.3">
      <c r="A4936" t="s">
        <v>4935</v>
      </c>
      <c r="F4936">
        <v>4927</v>
      </c>
      <c r="G4936" t="s">
        <v>10184</v>
      </c>
      <c r="H4936" s="2">
        <v>255686</v>
      </c>
      <c r="I4936" s="2">
        <v>245936</v>
      </c>
    </row>
    <row r="4937" spans="1:9" x14ac:dyDescent="0.3">
      <c r="A4937" t="s">
        <v>4936</v>
      </c>
      <c r="F4937">
        <v>4928</v>
      </c>
      <c r="G4937" t="s">
        <v>10185</v>
      </c>
      <c r="H4937" s="2">
        <v>254233</v>
      </c>
      <c r="I4937" s="2">
        <v>248841</v>
      </c>
    </row>
    <row r="4938" spans="1:9" x14ac:dyDescent="0.3">
      <c r="A4938" t="s">
        <v>4937</v>
      </c>
      <c r="F4938">
        <v>4929</v>
      </c>
      <c r="G4938" t="s">
        <v>10186</v>
      </c>
      <c r="H4938" s="2">
        <v>255686</v>
      </c>
      <c r="I4938" s="2">
        <v>247389</v>
      </c>
    </row>
    <row r="4939" spans="1:9" x14ac:dyDescent="0.3">
      <c r="A4939" t="s">
        <v>4938</v>
      </c>
      <c r="F4939">
        <v>4930</v>
      </c>
      <c r="G4939" t="s">
        <v>10187</v>
      </c>
      <c r="H4939" s="2">
        <v>255686</v>
      </c>
      <c r="I4939" s="2">
        <v>248841</v>
      </c>
    </row>
    <row r="4940" spans="1:9" x14ac:dyDescent="0.3">
      <c r="A4940" t="s">
        <v>4939</v>
      </c>
      <c r="F4940">
        <v>4931</v>
      </c>
      <c r="G4940" t="s">
        <v>10188</v>
      </c>
      <c r="H4940" s="2">
        <v>254233</v>
      </c>
      <c r="I4940" s="2">
        <v>247389</v>
      </c>
    </row>
    <row r="4941" spans="1:9" x14ac:dyDescent="0.3">
      <c r="A4941" t="s">
        <v>4940</v>
      </c>
      <c r="F4941">
        <v>4932</v>
      </c>
      <c r="G4941" t="s">
        <v>10189</v>
      </c>
      <c r="H4941" s="2">
        <v>255686</v>
      </c>
      <c r="I4941" s="2">
        <v>245936</v>
      </c>
    </row>
    <row r="4942" spans="1:9" x14ac:dyDescent="0.3">
      <c r="A4942" t="s">
        <v>4941</v>
      </c>
      <c r="F4942">
        <v>4933</v>
      </c>
      <c r="G4942" t="s">
        <v>10190</v>
      </c>
      <c r="H4942" s="2">
        <v>254233</v>
      </c>
      <c r="I4942" s="2">
        <v>245936</v>
      </c>
    </row>
    <row r="4943" spans="1:9" x14ac:dyDescent="0.3">
      <c r="A4943" t="s">
        <v>4942</v>
      </c>
      <c r="F4943">
        <v>4934</v>
      </c>
      <c r="G4943" t="s">
        <v>10191</v>
      </c>
      <c r="H4943" s="2">
        <v>255686</v>
      </c>
      <c r="I4943" s="2">
        <v>247389</v>
      </c>
    </row>
    <row r="4944" spans="1:9" x14ac:dyDescent="0.3">
      <c r="A4944" t="s">
        <v>4943</v>
      </c>
      <c r="F4944">
        <v>4935</v>
      </c>
      <c r="G4944" t="s">
        <v>10192</v>
      </c>
      <c r="H4944" s="2">
        <v>254233</v>
      </c>
      <c r="I4944" s="2">
        <v>244484</v>
      </c>
    </row>
    <row r="4945" spans="1:9" x14ac:dyDescent="0.3">
      <c r="A4945" t="s">
        <v>4944</v>
      </c>
      <c r="F4945">
        <v>4936</v>
      </c>
      <c r="G4945" t="s">
        <v>10193</v>
      </c>
      <c r="H4945" s="2">
        <v>254233</v>
      </c>
      <c r="I4945" s="2">
        <v>247389</v>
      </c>
    </row>
    <row r="4946" spans="1:9" x14ac:dyDescent="0.3">
      <c r="A4946" t="s">
        <v>4945</v>
      </c>
      <c r="F4946">
        <v>4937</v>
      </c>
      <c r="G4946" t="s">
        <v>10194</v>
      </c>
      <c r="H4946" s="2">
        <v>252781</v>
      </c>
      <c r="I4946" s="2">
        <v>244484</v>
      </c>
    </row>
    <row r="4947" spans="1:9" x14ac:dyDescent="0.3">
      <c r="A4947" t="s">
        <v>4946</v>
      </c>
      <c r="F4947">
        <v>4938</v>
      </c>
      <c r="G4947" t="s">
        <v>10195</v>
      </c>
      <c r="H4947" s="2">
        <v>254233</v>
      </c>
      <c r="I4947" s="2">
        <v>248841</v>
      </c>
    </row>
    <row r="4948" spans="1:9" x14ac:dyDescent="0.3">
      <c r="A4948" t="s">
        <v>4947</v>
      </c>
      <c r="F4948">
        <v>4939</v>
      </c>
      <c r="G4948" t="s">
        <v>10196</v>
      </c>
      <c r="H4948" s="2">
        <v>254233</v>
      </c>
      <c r="I4948" s="2">
        <v>245936</v>
      </c>
    </row>
    <row r="4949" spans="1:9" x14ac:dyDescent="0.3">
      <c r="A4949" t="s">
        <v>4948</v>
      </c>
      <c r="F4949">
        <v>4940</v>
      </c>
      <c r="G4949" t="s">
        <v>10197</v>
      </c>
      <c r="H4949" s="2">
        <v>251328</v>
      </c>
      <c r="I4949" s="2">
        <v>245936</v>
      </c>
    </row>
    <row r="4950" spans="1:9" x14ac:dyDescent="0.3">
      <c r="A4950" t="s">
        <v>4949</v>
      </c>
      <c r="F4950">
        <v>4941</v>
      </c>
      <c r="G4950" t="s">
        <v>10198</v>
      </c>
      <c r="H4950" s="2">
        <v>252781</v>
      </c>
      <c r="I4950" s="2">
        <v>245936</v>
      </c>
    </row>
    <row r="4951" spans="1:9" x14ac:dyDescent="0.3">
      <c r="A4951" t="s">
        <v>4950</v>
      </c>
      <c r="F4951">
        <v>4942</v>
      </c>
      <c r="G4951" t="s">
        <v>10199</v>
      </c>
      <c r="H4951" s="2">
        <v>254233</v>
      </c>
      <c r="I4951" s="2">
        <v>248841</v>
      </c>
    </row>
    <row r="4952" spans="1:9" x14ac:dyDescent="0.3">
      <c r="A4952" t="s">
        <v>4951</v>
      </c>
      <c r="F4952">
        <v>4943</v>
      </c>
      <c r="G4952" t="s">
        <v>10200</v>
      </c>
      <c r="H4952" s="2">
        <v>255686</v>
      </c>
      <c r="I4952" s="2">
        <v>247389</v>
      </c>
    </row>
    <row r="4953" spans="1:9" x14ac:dyDescent="0.3">
      <c r="A4953" t="s">
        <v>4952</v>
      </c>
      <c r="F4953">
        <v>4944</v>
      </c>
      <c r="G4953" t="s">
        <v>10201</v>
      </c>
      <c r="H4953" s="2">
        <v>254233</v>
      </c>
      <c r="I4953" s="2">
        <v>248841</v>
      </c>
    </row>
    <row r="4954" spans="1:9" x14ac:dyDescent="0.3">
      <c r="A4954" t="s">
        <v>4953</v>
      </c>
      <c r="F4954">
        <v>4945</v>
      </c>
      <c r="G4954" t="s">
        <v>10202</v>
      </c>
      <c r="H4954" s="2">
        <v>255686</v>
      </c>
      <c r="I4954" s="2">
        <v>247389</v>
      </c>
    </row>
    <row r="4955" spans="1:9" x14ac:dyDescent="0.3">
      <c r="A4955" t="s">
        <v>4954</v>
      </c>
      <c r="F4955">
        <v>4946</v>
      </c>
      <c r="G4955" t="s">
        <v>10203</v>
      </c>
      <c r="H4955" s="2">
        <v>252781</v>
      </c>
      <c r="I4955" s="2">
        <v>248841</v>
      </c>
    </row>
    <row r="4956" spans="1:9" x14ac:dyDescent="0.3">
      <c r="A4956" t="s">
        <v>4955</v>
      </c>
      <c r="F4956">
        <v>4947</v>
      </c>
      <c r="G4956" t="s">
        <v>10204</v>
      </c>
      <c r="H4956" s="2">
        <v>252781</v>
      </c>
      <c r="I4956" s="2">
        <v>247389</v>
      </c>
    </row>
    <row r="4957" spans="1:9" x14ac:dyDescent="0.3">
      <c r="A4957" t="s">
        <v>4956</v>
      </c>
      <c r="F4957">
        <v>4948</v>
      </c>
      <c r="G4957" t="s">
        <v>10205</v>
      </c>
      <c r="H4957" s="2">
        <v>251328</v>
      </c>
      <c r="I4957" s="2">
        <v>248841</v>
      </c>
    </row>
    <row r="4958" spans="1:9" x14ac:dyDescent="0.3">
      <c r="A4958" t="s">
        <v>4957</v>
      </c>
      <c r="F4958">
        <v>4949</v>
      </c>
      <c r="G4958" t="s">
        <v>10206</v>
      </c>
      <c r="H4958" s="2">
        <v>252781</v>
      </c>
      <c r="I4958" s="2">
        <v>245936</v>
      </c>
    </row>
    <row r="4959" spans="1:9" x14ac:dyDescent="0.3">
      <c r="A4959" t="s">
        <v>4958</v>
      </c>
      <c r="F4959">
        <v>4950</v>
      </c>
      <c r="G4959" t="s">
        <v>10207</v>
      </c>
      <c r="H4959" s="2">
        <v>252781</v>
      </c>
      <c r="I4959" s="2">
        <v>248841</v>
      </c>
    </row>
    <row r="4960" spans="1:9" x14ac:dyDescent="0.3">
      <c r="A4960" t="s">
        <v>4959</v>
      </c>
      <c r="F4960">
        <v>4951</v>
      </c>
      <c r="G4960" t="s">
        <v>10208</v>
      </c>
      <c r="H4960" s="2">
        <v>251328</v>
      </c>
      <c r="I4960" s="2">
        <v>247389</v>
      </c>
    </row>
    <row r="4961" spans="1:9" x14ac:dyDescent="0.3">
      <c r="A4961" t="s">
        <v>4960</v>
      </c>
      <c r="F4961">
        <v>4952</v>
      </c>
      <c r="G4961" t="s">
        <v>10209</v>
      </c>
      <c r="H4961" s="2">
        <v>252781</v>
      </c>
      <c r="I4961" s="2">
        <v>248841</v>
      </c>
    </row>
    <row r="4962" spans="1:9" x14ac:dyDescent="0.3">
      <c r="A4962" t="s">
        <v>4961</v>
      </c>
      <c r="F4962">
        <v>4953</v>
      </c>
      <c r="G4962" t="s">
        <v>10210</v>
      </c>
      <c r="H4962" s="2">
        <v>251328</v>
      </c>
      <c r="I4962" s="2">
        <v>248841</v>
      </c>
    </row>
    <row r="4963" spans="1:9" x14ac:dyDescent="0.3">
      <c r="A4963" t="s">
        <v>4962</v>
      </c>
      <c r="F4963">
        <v>4954</v>
      </c>
      <c r="G4963" t="s">
        <v>10211</v>
      </c>
      <c r="H4963" s="2">
        <v>252781</v>
      </c>
      <c r="I4963" s="2">
        <v>248841</v>
      </c>
    </row>
    <row r="4964" spans="1:9" x14ac:dyDescent="0.3">
      <c r="A4964" t="s">
        <v>4963</v>
      </c>
      <c r="F4964">
        <v>4955</v>
      </c>
      <c r="G4964" t="s">
        <v>10212</v>
      </c>
      <c r="H4964" s="2">
        <v>252781</v>
      </c>
      <c r="I4964" s="2">
        <v>247389</v>
      </c>
    </row>
    <row r="4965" spans="1:9" x14ac:dyDescent="0.3">
      <c r="A4965" t="s">
        <v>4964</v>
      </c>
      <c r="F4965">
        <v>4956</v>
      </c>
      <c r="G4965" t="s">
        <v>10213</v>
      </c>
      <c r="H4965" s="2">
        <v>252781</v>
      </c>
      <c r="I4965" s="2">
        <v>248841</v>
      </c>
    </row>
    <row r="4966" spans="1:9" x14ac:dyDescent="0.3">
      <c r="A4966" t="s">
        <v>4965</v>
      </c>
      <c r="F4966">
        <v>4957</v>
      </c>
      <c r="G4966" t="s">
        <v>10214</v>
      </c>
      <c r="H4966" s="2">
        <v>252781</v>
      </c>
      <c r="I4966" s="2">
        <v>248841</v>
      </c>
    </row>
    <row r="4967" spans="1:9" x14ac:dyDescent="0.3">
      <c r="A4967" t="s">
        <v>4966</v>
      </c>
      <c r="F4967">
        <v>4958</v>
      </c>
      <c r="G4967" t="s">
        <v>10215</v>
      </c>
      <c r="H4967" s="2">
        <v>252781</v>
      </c>
      <c r="I4967" s="2">
        <v>248841</v>
      </c>
    </row>
    <row r="4968" spans="1:9" x14ac:dyDescent="0.3">
      <c r="A4968" t="s">
        <v>4967</v>
      </c>
      <c r="F4968">
        <v>4959</v>
      </c>
      <c r="G4968" t="s">
        <v>10216</v>
      </c>
      <c r="H4968" s="2">
        <v>254233</v>
      </c>
      <c r="I4968" s="2">
        <v>248841</v>
      </c>
    </row>
    <row r="4969" spans="1:9" x14ac:dyDescent="0.3">
      <c r="A4969" t="s">
        <v>4968</v>
      </c>
      <c r="F4969">
        <v>4960</v>
      </c>
      <c r="G4969" t="s">
        <v>10217</v>
      </c>
      <c r="H4969" s="2">
        <v>254233</v>
      </c>
      <c r="I4969" s="2">
        <v>245936</v>
      </c>
    </row>
    <row r="4970" spans="1:9" x14ac:dyDescent="0.3">
      <c r="A4970" t="s">
        <v>4969</v>
      </c>
      <c r="F4970">
        <v>4961</v>
      </c>
      <c r="G4970" t="s">
        <v>10218</v>
      </c>
      <c r="H4970" s="2">
        <v>254233</v>
      </c>
      <c r="I4970" s="2">
        <v>248841</v>
      </c>
    </row>
    <row r="4971" spans="1:9" x14ac:dyDescent="0.3">
      <c r="A4971" t="s">
        <v>4970</v>
      </c>
      <c r="F4971">
        <v>4962</v>
      </c>
      <c r="G4971" t="s">
        <v>10219</v>
      </c>
      <c r="H4971" s="2">
        <v>254233</v>
      </c>
      <c r="I4971" s="2">
        <v>248841</v>
      </c>
    </row>
    <row r="4972" spans="1:9" x14ac:dyDescent="0.3">
      <c r="A4972" t="s">
        <v>4971</v>
      </c>
      <c r="F4972">
        <v>4963</v>
      </c>
      <c r="G4972" t="s">
        <v>10220</v>
      </c>
      <c r="H4972" s="2">
        <v>254233</v>
      </c>
      <c r="I4972" s="2">
        <v>247389</v>
      </c>
    </row>
    <row r="4973" spans="1:9" x14ac:dyDescent="0.3">
      <c r="A4973" t="s">
        <v>4972</v>
      </c>
      <c r="F4973">
        <v>4964</v>
      </c>
      <c r="G4973" t="s">
        <v>10221</v>
      </c>
      <c r="H4973" s="2">
        <v>252781</v>
      </c>
      <c r="I4973" s="2">
        <v>248841</v>
      </c>
    </row>
    <row r="4974" spans="1:9" x14ac:dyDescent="0.3">
      <c r="A4974" t="s">
        <v>4973</v>
      </c>
      <c r="F4974">
        <v>4965</v>
      </c>
      <c r="G4974" t="s">
        <v>10222</v>
      </c>
      <c r="H4974" s="2">
        <v>251328</v>
      </c>
      <c r="I4974" s="2">
        <v>247389</v>
      </c>
    </row>
    <row r="4975" spans="1:9" x14ac:dyDescent="0.3">
      <c r="A4975" t="s">
        <v>4974</v>
      </c>
      <c r="F4975">
        <v>4966</v>
      </c>
      <c r="G4975" t="s">
        <v>10223</v>
      </c>
      <c r="H4975" s="2">
        <v>254233</v>
      </c>
      <c r="I4975" s="2">
        <v>247389</v>
      </c>
    </row>
    <row r="4976" spans="1:9" x14ac:dyDescent="0.3">
      <c r="A4976" t="s">
        <v>4975</v>
      </c>
      <c r="F4976">
        <v>4967</v>
      </c>
      <c r="G4976" t="s">
        <v>10224</v>
      </c>
      <c r="H4976" s="2">
        <v>252781</v>
      </c>
      <c r="I4976" s="2">
        <v>247389</v>
      </c>
    </row>
    <row r="4977" spans="1:9" x14ac:dyDescent="0.3">
      <c r="A4977" t="s">
        <v>4976</v>
      </c>
      <c r="F4977">
        <v>4968</v>
      </c>
      <c r="G4977" t="s">
        <v>10225</v>
      </c>
      <c r="H4977" s="2">
        <v>252781</v>
      </c>
      <c r="I4977" s="2">
        <v>250294</v>
      </c>
    </row>
    <row r="4978" spans="1:9" x14ac:dyDescent="0.3">
      <c r="A4978" t="s">
        <v>4977</v>
      </c>
      <c r="F4978">
        <v>4969</v>
      </c>
      <c r="G4978" t="s">
        <v>10226</v>
      </c>
      <c r="H4978" s="2">
        <v>254233</v>
      </c>
      <c r="I4978" s="2">
        <v>247389</v>
      </c>
    </row>
    <row r="4979" spans="1:9" x14ac:dyDescent="0.3">
      <c r="A4979" t="s">
        <v>4978</v>
      </c>
      <c r="F4979">
        <v>4970</v>
      </c>
      <c r="G4979" t="s">
        <v>10227</v>
      </c>
      <c r="H4979" s="2">
        <v>254233</v>
      </c>
      <c r="I4979" s="2">
        <v>248841</v>
      </c>
    </row>
    <row r="4980" spans="1:9" x14ac:dyDescent="0.3">
      <c r="A4980" t="s">
        <v>4979</v>
      </c>
      <c r="F4980">
        <v>4971</v>
      </c>
      <c r="G4980" t="s">
        <v>10228</v>
      </c>
      <c r="H4980" s="2">
        <v>252781</v>
      </c>
      <c r="I4980" s="2">
        <v>248841</v>
      </c>
    </row>
    <row r="4981" spans="1:9" x14ac:dyDescent="0.3">
      <c r="A4981" t="s">
        <v>4980</v>
      </c>
      <c r="F4981">
        <v>4972</v>
      </c>
      <c r="G4981" t="s">
        <v>10229</v>
      </c>
      <c r="H4981" s="2">
        <v>252781</v>
      </c>
      <c r="I4981" s="2">
        <v>250294</v>
      </c>
    </row>
    <row r="4982" spans="1:9" x14ac:dyDescent="0.3">
      <c r="A4982" t="s">
        <v>4981</v>
      </c>
      <c r="F4982">
        <v>4973</v>
      </c>
      <c r="G4982" t="s">
        <v>10230</v>
      </c>
      <c r="H4982" s="2">
        <v>255686</v>
      </c>
      <c r="I4982" s="2">
        <v>248841</v>
      </c>
    </row>
    <row r="4983" spans="1:9" x14ac:dyDescent="0.3">
      <c r="A4983" t="s">
        <v>4982</v>
      </c>
      <c r="F4983">
        <v>4974</v>
      </c>
      <c r="G4983" t="s">
        <v>10231</v>
      </c>
      <c r="H4983" s="2">
        <v>254233</v>
      </c>
      <c r="I4983" s="2">
        <v>247389</v>
      </c>
    </row>
    <row r="4984" spans="1:9" x14ac:dyDescent="0.3">
      <c r="A4984" t="s">
        <v>4983</v>
      </c>
      <c r="F4984">
        <v>4975</v>
      </c>
      <c r="G4984" t="s">
        <v>10232</v>
      </c>
      <c r="H4984" s="2">
        <v>252781</v>
      </c>
      <c r="I4984" s="2">
        <v>247389</v>
      </c>
    </row>
    <row r="4985" spans="1:9" x14ac:dyDescent="0.3">
      <c r="A4985" t="s">
        <v>4984</v>
      </c>
      <c r="F4985">
        <v>4976</v>
      </c>
      <c r="G4985" t="s">
        <v>10233</v>
      </c>
      <c r="H4985" s="2">
        <v>254233</v>
      </c>
      <c r="I4985" s="2">
        <v>248841</v>
      </c>
    </row>
    <row r="4986" spans="1:9" x14ac:dyDescent="0.3">
      <c r="A4986" t="s">
        <v>4985</v>
      </c>
      <c r="F4986">
        <v>4977</v>
      </c>
      <c r="G4986" t="s">
        <v>10234</v>
      </c>
      <c r="H4986" s="2">
        <v>254233</v>
      </c>
      <c r="I4986" s="2">
        <v>248841</v>
      </c>
    </row>
    <row r="4987" spans="1:9" x14ac:dyDescent="0.3">
      <c r="A4987" t="s">
        <v>4986</v>
      </c>
      <c r="F4987">
        <v>4978</v>
      </c>
      <c r="G4987" t="s">
        <v>10235</v>
      </c>
      <c r="H4987" s="2">
        <v>254233</v>
      </c>
      <c r="I4987" s="2">
        <v>245936</v>
      </c>
    </row>
    <row r="4988" spans="1:9" x14ac:dyDescent="0.3">
      <c r="A4988" t="s">
        <v>4987</v>
      </c>
      <c r="F4988">
        <v>4979</v>
      </c>
      <c r="G4988" t="s">
        <v>10236</v>
      </c>
      <c r="H4988" s="2">
        <v>254233</v>
      </c>
      <c r="I4988" s="2">
        <v>248841</v>
      </c>
    </row>
    <row r="4989" spans="1:9" x14ac:dyDescent="0.3">
      <c r="A4989" t="s">
        <v>4988</v>
      </c>
      <c r="F4989">
        <v>4980</v>
      </c>
      <c r="G4989" t="s">
        <v>10237</v>
      </c>
      <c r="H4989" s="2">
        <v>252781</v>
      </c>
      <c r="I4989" s="2">
        <v>247389</v>
      </c>
    </row>
    <row r="4990" spans="1:9" x14ac:dyDescent="0.3">
      <c r="A4990" t="s">
        <v>4989</v>
      </c>
      <c r="F4990">
        <v>4981</v>
      </c>
      <c r="G4990" t="s">
        <v>10238</v>
      </c>
      <c r="H4990" s="2">
        <v>254233</v>
      </c>
      <c r="I4990" s="2">
        <v>247389</v>
      </c>
    </row>
    <row r="4991" spans="1:9" x14ac:dyDescent="0.3">
      <c r="A4991" t="s">
        <v>4990</v>
      </c>
      <c r="F4991">
        <v>4982</v>
      </c>
      <c r="G4991" t="s">
        <v>10239</v>
      </c>
      <c r="H4991" s="2">
        <v>254233</v>
      </c>
      <c r="I4991" s="2">
        <v>247389</v>
      </c>
    </row>
    <row r="4992" spans="1:9" x14ac:dyDescent="0.3">
      <c r="A4992" t="s">
        <v>4991</v>
      </c>
      <c r="F4992">
        <v>4983</v>
      </c>
      <c r="G4992" t="s">
        <v>10240</v>
      </c>
      <c r="H4992" s="2">
        <v>252781</v>
      </c>
      <c r="I4992" s="2">
        <v>247389</v>
      </c>
    </row>
    <row r="4993" spans="1:9" x14ac:dyDescent="0.3">
      <c r="A4993" t="s">
        <v>4992</v>
      </c>
      <c r="F4993">
        <v>4984</v>
      </c>
      <c r="G4993" t="s">
        <v>10241</v>
      </c>
      <c r="H4993" s="2">
        <v>254233</v>
      </c>
      <c r="I4993" s="2">
        <v>247389</v>
      </c>
    </row>
    <row r="4994" spans="1:9" x14ac:dyDescent="0.3">
      <c r="A4994" t="s">
        <v>4993</v>
      </c>
      <c r="F4994">
        <v>4985</v>
      </c>
      <c r="G4994" t="s">
        <v>10242</v>
      </c>
      <c r="H4994" s="2">
        <v>254233</v>
      </c>
      <c r="I4994" s="2">
        <v>247389</v>
      </c>
    </row>
    <row r="4995" spans="1:9" x14ac:dyDescent="0.3">
      <c r="A4995" t="s">
        <v>4994</v>
      </c>
      <c r="F4995">
        <v>4986</v>
      </c>
      <c r="G4995" t="s">
        <v>10243</v>
      </c>
      <c r="H4995" s="2">
        <v>254233</v>
      </c>
      <c r="I4995" s="2">
        <v>250294</v>
      </c>
    </row>
    <row r="4996" spans="1:9" x14ac:dyDescent="0.3">
      <c r="A4996" t="s">
        <v>4995</v>
      </c>
      <c r="F4996">
        <v>4987</v>
      </c>
      <c r="G4996" t="s">
        <v>10244</v>
      </c>
      <c r="H4996" s="2">
        <v>252781</v>
      </c>
      <c r="I4996" s="2">
        <v>250294</v>
      </c>
    </row>
    <row r="4997" spans="1:9" x14ac:dyDescent="0.3">
      <c r="A4997" t="s">
        <v>4996</v>
      </c>
      <c r="F4997">
        <v>4988</v>
      </c>
      <c r="G4997" t="s">
        <v>10245</v>
      </c>
      <c r="H4997" s="2">
        <v>252781</v>
      </c>
      <c r="I4997" s="2">
        <v>248841</v>
      </c>
    </row>
    <row r="4998" spans="1:9" x14ac:dyDescent="0.3">
      <c r="A4998" t="s">
        <v>4997</v>
      </c>
      <c r="F4998">
        <v>4989</v>
      </c>
      <c r="G4998" t="s">
        <v>10246</v>
      </c>
      <c r="H4998" s="2">
        <v>252781</v>
      </c>
      <c r="I4998" s="2">
        <v>248841</v>
      </c>
    </row>
    <row r="4999" spans="1:9" x14ac:dyDescent="0.3">
      <c r="A4999" t="s">
        <v>4998</v>
      </c>
      <c r="F4999">
        <v>4990</v>
      </c>
      <c r="G4999" t="s">
        <v>10247</v>
      </c>
      <c r="H4999" s="2">
        <v>254233</v>
      </c>
      <c r="I4999" s="2">
        <v>248841</v>
      </c>
    </row>
    <row r="5000" spans="1:9" x14ac:dyDescent="0.3">
      <c r="A5000" t="s">
        <v>4999</v>
      </c>
      <c r="F5000">
        <v>4991</v>
      </c>
      <c r="G5000" t="s">
        <v>10248</v>
      </c>
      <c r="H5000" s="2">
        <v>254233</v>
      </c>
      <c r="I5000" s="2">
        <v>247389</v>
      </c>
    </row>
    <row r="5001" spans="1:9" x14ac:dyDescent="0.3">
      <c r="A5001" t="s">
        <v>5000</v>
      </c>
      <c r="F5001">
        <v>4992</v>
      </c>
      <c r="G5001" t="s">
        <v>10249</v>
      </c>
      <c r="H5001" s="2">
        <v>252781</v>
      </c>
      <c r="I5001" s="2">
        <v>248841</v>
      </c>
    </row>
    <row r="5002" spans="1:9" x14ac:dyDescent="0.3">
      <c r="A5002" t="s">
        <v>5001</v>
      </c>
      <c r="F5002">
        <v>4993</v>
      </c>
      <c r="G5002" t="s">
        <v>10250</v>
      </c>
      <c r="H5002" s="2">
        <v>254233</v>
      </c>
      <c r="I5002" s="2">
        <v>247389</v>
      </c>
    </row>
    <row r="5003" spans="1:9" x14ac:dyDescent="0.3">
      <c r="A5003" t="s">
        <v>5002</v>
      </c>
      <c r="F5003">
        <v>4994</v>
      </c>
      <c r="G5003" t="s">
        <v>10251</v>
      </c>
      <c r="H5003" s="2">
        <v>252781</v>
      </c>
      <c r="I5003" s="2">
        <v>248841</v>
      </c>
    </row>
    <row r="5004" spans="1:9" x14ac:dyDescent="0.3">
      <c r="A5004" t="s">
        <v>5003</v>
      </c>
      <c r="F5004">
        <v>4995</v>
      </c>
      <c r="G5004" t="s">
        <v>10252</v>
      </c>
      <c r="H5004" s="2">
        <v>252781</v>
      </c>
      <c r="I5004" s="2">
        <v>247389</v>
      </c>
    </row>
    <row r="5005" spans="1:9" x14ac:dyDescent="0.3">
      <c r="A5005" t="s">
        <v>5004</v>
      </c>
      <c r="F5005">
        <v>4996</v>
      </c>
      <c r="G5005" t="s">
        <v>10253</v>
      </c>
      <c r="H5005" s="2">
        <v>252781</v>
      </c>
      <c r="I5005" s="2">
        <v>247389</v>
      </c>
    </row>
    <row r="5006" spans="1:9" x14ac:dyDescent="0.3">
      <c r="A5006" t="s">
        <v>5005</v>
      </c>
      <c r="F5006">
        <v>4997</v>
      </c>
      <c r="G5006" t="s">
        <v>10254</v>
      </c>
      <c r="H5006" s="2">
        <v>252781</v>
      </c>
      <c r="I5006" s="2">
        <v>248841</v>
      </c>
    </row>
    <row r="5007" spans="1:9" x14ac:dyDescent="0.3">
      <c r="A5007" t="s">
        <v>5006</v>
      </c>
      <c r="F5007">
        <v>4998</v>
      </c>
      <c r="G5007" t="s">
        <v>10255</v>
      </c>
      <c r="H5007" s="2">
        <v>254233</v>
      </c>
      <c r="I5007" s="2">
        <v>248841</v>
      </c>
    </row>
    <row r="5008" spans="1:9" x14ac:dyDescent="0.3">
      <c r="A5008" t="s">
        <v>5007</v>
      </c>
      <c r="F5008">
        <v>4999</v>
      </c>
      <c r="G5008" t="s">
        <v>10256</v>
      </c>
      <c r="H5008" s="2">
        <v>254233</v>
      </c>
      <c r="I5008" s="2">
        <v>245936</v>
      </c>
    </row>
    <row r="5009" spans="1:9" x14ac:dyDescent="0.3">
      <c r="A5009" t="s">
        <v>5008</v>
      </c>
      <c r="F5009">
        <v>5000</v>
      </c>
      <c r="G5009" s="1">
        <v>1.0000000000000001E-5</v>
      </c>
      <c r="H5009" s="2">
        <v>251328</v>
      </c>
      <c r="I5009" s="2">
        <v>247389</v>
      </c>
    </row>
    <row r="5010" spans="1:9" x14ac:dyDescent="0.3">
      <c r="A5010" t="s">
        <v>5009</v>
      </c>
      <c r="F5010">
        <v>5001</v>
      </c>
      <c r="G5010" s="1">
        <v>1.001E-2</v>
      </c>
      <c r="H5010" s="2">
        <v>254233</v>
      </c>
      <c r="I5010" s="2">
        <v>247389</v>
      </c>
    </row>
    <row r="5011" spans="1:9" x14ac:dyDescent="0.3">
      <c r="A5011" t="s">
        <v>5010</v>
      </c>
      <c r="F5011">
        <v>5002</v>
      </c>
      <c r="G5011" s="1">
        <v>1.0019999999999999E-2</v>
      </c>
      <c r="H5011" s="2">
        <v>255686</v>
      </c>
      <c r="I5011" s="2">
        <v>247389</v>
      </c>
    </row>
    <row r="5012" spans="1:9" x14ac:dyDescent="0.3">
      <c r="A5012" t="s">
        <v>5011</v>
      </c>
      <c r="F5012">
        <v>5003</v>
      </c>
      <c r="G5012" s="1">
        <v>1.0030000000000001E-2</v>
      </c>
      <c r="H5012" s="2">
        <v>254233</v>
      </c>
      <c r="I5012" s="2">
        <v>245936</v>
      </c>
    </row>
    <row r="5013" spans="1:9" x14ac:dyDescent="0.3">
      <c r="A5013" t="s">
        <v>5012</v>
      </c>
      <c r="F5013">
        <v>5004</v>
      </c>
      <c r="G5013" s="1">
        <v>1.004E-2</v>
      </c>
      <c r="H5013" s="2">
        <v>254233</v>
      </c>
      <c r="I5013" s="2">
        <v>251746</v>
      </c>
    </row>
    <row r="5014" spans="1:9" x14ac:dyDescent="0.3">
      <c r="A5014" t="s">
        <v>5013</v>
      </c>
      <c r="F5014">
        <v>5005</v>
      </c>
      <c r="G5014" s="1">
        <v>1.005E-2</v>
      </c>
      <c r="H5014" s="2">
        <v>254233</v>
      </c>
      <c r="I5014" s="2">
        <v>250294</v>
      </c>
    </row>
    <row r="5015" spans="1:9" x14ac:dyDescent="0.3">
      <c r="A5015" t="s">
        <v>5014</v>
      </c>
      <c r="F5015">
        <v>5006</v>
      </c>
      <c r="G5015" s="1">
        <v>1.0059999999999999E-2</v>
      </c>
      <c r="H5015" s="2">
        <v>254233</v>
      </c>
      <c r="I5015" s="2">
        <v>248841</v>
      </c>
    </row>
    <row r="5016" spans="1:9" x14ac:dyDescent="0.3">
      <c r="A5016" t="s">
        <v>5015</v>
      </c>
      <c r="F5016">
        <v>5007</v>
      </c>
      <c r="G5016" s="1">
        <v>1.0070000000000001E-2</v>
      </c>
      <c r="H5016" s="2">
        <v>251328</v>
      </c>
      <c r="I5016" s="2">
        <v>248841</v>
      </c>
    </row>
    <row r="5017" spans="1:9" x14ac:dyDescent="0.3">
      <c r="A5017" t="s">
        <v>5016</v>
      </c>
      <c r="F5017">
        <v>5008</v>
      </c>
      <c r="G5017" s="1">
        <v>1.008E-2</v>
      </c>
      <c r="H5017" s="2">
        <v>251328</v>
      </c>
      <c r="I5017" s="2">
        <v>248841</v>
      </c>
    </row>
    <row r="5018" spans="1:9" x14ac:dyDescent="0.3">
      <c r="A5018" t="s">
        <v>5017</v>
      </c>
      <c r="F5018">
        <v>5009</v>
      </c>
      <c r="G5018" s="1">
        <v>1.009E-2</v>
      </c>
      <c r="H5018" s="2">
        <v>252781</v>
      </c>
      <c r="I5018" s="2">
        <v>245936</v>
      </c>
    </row>
    <row r="5019" spans="1:9" x14ac:dyDescent="0.3">
      <c r="A5019" t="s">
        <v>5018</v>
      </c>
      <c r="F5019">
        <v>5010</v>
      </c>
      <c r="G5019" t="s">
        <v>10257</v>
      </c>
      <c r="H5019" s="2">
        <v>252781</v>
      </c>
      <c r="I5019" s="2">
        <v>248841</v>
      </c>
    </row>
    <row r="5020" spans="1:9" x14ac:dyDescent="0.3">
      <c r="A5020" t="s">
        <v>5019</v>
      </c>
      <c r="F5020">
        <v>5011</v>
      </c>
      <c r="G5020" s="1">
        <v>1.0109999999999999E-2</v>
      </c>
      <c r="H5020" s="2">
        <v>252781</v>
      </c>
      <c r="I5020" s="2">
        <v>247389</v>
      </c>
    </row>
    <row r="5021" spans="1:9" x14ac:dyDescent="0.3">
      <c r="A5021" t="s">
        <v>5020</v>
      </c>
      <c r="F5021">
        <v>5012</v>
      </c>
      <c r="G5021" s="1">
        <v>1.0120000000000001E-2</v>
      </c>
      <c r="H5021" s="2">
        <v>252781</v>
      </c>
      <c r="I5021" s="2">
        <v>248841</v>
      </c>
    </row>
    <row r="5022" spans="1:9" x14ac:dyDescent="0.3">
      <c r="A5022" t="s">
        <v>5021</v>
      </c>
      <c r="F5022">
        <v>5013</v>
      </c>
      <c r="G5022" s="1">
        <v>1.013E-2</v>
      </c>
      <c r="H5022" s="2">
        <v>252781</v>
      </c>
      <c r="I5022" s="2">
        <v>247389</v>
      </c>
    </row>
    <row r="5023" spans="1:9" x14ac:dyDescent="0.3">
      <c r="A5023" t="s">
        <v>5022</v>
      </c>
      <c r="F5023">
        <v>5014</v>
      </c>
      <c r="G5023" s="1">
        <v>1.014E-2</v>
      </c>
      <c r="H5023" s="2">
        <v>254233</v>
      </c>
      <c r="I5023" s="2">
        <v>245936</v>
      </c>
    </row>
    <row r="5024" spans="1:9" x14ac:dyDescent="0.3">
      <c r="A5024" t="s">
        <v>5023</v>
      </c>
      <c r="F5024">
        <v>5015</v>
      </c>
      <c r="G5024" s="1">
        <v>1.0149999999999999E-2</v>
      </c>
      <c r="H5024" s="2">
        <v>254233</v>
      </c>
      <c r="I5024" s="2">
        <v>248841</v>
      </c>
    </row>
    <row r="5025" spans="1:9" x14ac:dyDescent="0.3">
      <c r="A5025" t="s">
        <v>5024</v>
      </c>
      <c r="F5025">
        <v>5016</v>
      </c>
      <c r="G5025" s="1">
        <v>1.0160000000000001E-2</v>
      </c>
      <c r="H5025" s="2">
        <v>252781</v>
      </c>
      <c r="I5025" s="2">
        <v>245936</v>
      </c>
    </row>
    <row r="5026" spans="1:9" x14ac:dyDescent="0.3">
      <c r="A5026" t="s">
        <v>5025</v>
      </c>
      <c r="F5026">
        <v>5017</v>
      </c>
      <c r="G5026" s="1">
        <v>1.017E-2</v>
      </c>
      <c r="H5026" s="2">
        <v>252781</v>
      </c>
      <c r="I5026" s="2">
        <v>248841</v>
      </c>
    </row>
    <row r="5027" spans="1:9" x14ac:dyDescent="0.3">
      <c r="A5027" t="s">
        <v>5026</v>
      </c>
      <c r="F5027">
        <v>5018</v>
      </c>
      <c r="G5027" s="1">
        <v>1.018E-2</v>
      </c>
      <c r="H5027" s="2">
        <v>254233</v>
      </c>
      <c r="I5027" s="2">
        <v>247389</v>
      </c>
    </row>
    <row r="5028" spans="1:9" x14ac:dyDescent="0.3">
      <c r="A5028" t="s">
        <v>5027</v>
      </c>
      <c r="F5028">
        <v>5019</v>
      </c>
      <c r="G5028" s="1">
        <v>1.0189999999999999E-2</v>
      </c>
      <c r="H5028" s="2">
        <v>252781</v>
      </c>
      <c r="I5028" s="2">
        <v>247389</v>
      </c>
    </row>
    <row r="5029" spans="1:9" x14ac:dyDescent="0.3">
      <c r="A5029" t="s">
        <v>5028</v>
      </c>
      <c r="F5029">
        <v>5020</v>
      </c>
      <c r="G5029" t="s">
        <v>10258</v>
      </c>
      <c r="H5029" s="2">
        <v>254233</v>
      </c>
      <c r="I5029" s="2">
        <v>248841</v>
      </c>
    </row>
    <row r="5030" spans="1:9" x14ac:dyDescent="0.3">
      <c r="A5030" t="s">
        <v>5029</v>
      </c>
      <c r="F5030">
        <v>5021</v>
      </c>
      <c r="G5030" s="1">
        <v>1.021E-2</v>
      </c>
      <c r="H5030" s="2">
        <v>252781</v>
      </c>
      <c r="I5030" s="2">
        <v>247389</v>
      </c>
    </row>
    <row r="5031" spans="1:9" x14ac:dyDescent="0.3">
      <c r="A5031" t="s">
        <v>5030</v>
      </c>
      <c r="F5031">
        <v>5022</v>
      </c>
      <c r="G5031" s="1">
        <v>1.022E-2</v>
      </c>
      <c r="H5031" s="2">
        <v>252781</v>
      </c>
      <c r="I5031" s="2">
        <v>248841</v>
      </c>
    </row>
    <row r="5032" spans="1:9" x14ac:dyDescent="0.3">
      <c r="A5032" t="s">
        <v>5031</v>
      </c>
      <c r="F5032">
        <v>5023</v>
      </c>
      <c r="G5032" s="1">
        <v>1.023E-2</v>
      </c>
      <c r="H5032" s="2">
        <v>252781</v>
      </c>
      <c r="I5032" s="2">
        <v>248841</v>
      </c>
    </row>
    <row r="5033" spans="1:9" x14ac:dyDescent="0.3">
      <c r="A5033" t="s">
        <v>5032</v>
      </c>
      <c r="F5033">
        <v>5024</v>
      </c>
      <c r="G5033" s="1">
        <v>1.0240000000000001E-2</v>
      </c>
      <c r="H5033" s="2">
        <v>252781</v>
      </c>
      <c r="I5033" s="2">
        <v>250294</v>
      </c>
    </row>
    <row r="5034" spans="1:9" x14ac:dyDescent="0.3">
      <c r="A5034" t="s">
        <v>5033</v>
      </c>
      <c r="F5034">
        <v>5025</v>
      </c>
      <c r="G5034" s="1">
        <v>1.025E-2</v>
      </c>
      <c r="H5034" s="2">
        <v>252781</v>
      </c>
      <c r="I5034" s="2">
        <v>248841</v>
      </c>
    </row>
    <row r="5035" spans="1:9" x14ac:dyDescent="0.3">
      <c r="A5035" t="s">
        <v>5034</v>
      </c>
      <c r="F5035">
        <v>5026</v>
      </c>
      <c r="G5035" s="1">
        <v>1.026E-2</v>
      </c>
      <c r="H5035" s="2">
        <v>255686</v>
      </c>
      <c r="I5035" s="2">
        <v>250294</v>
      </c>
    </row>
    <row r="5036" spans="1:9" x14ac:dyDescent="0.3">
      <c r="A5036" t="s">
        <v>5035</v>
      </c>
      <c r="F5036">
        <v>5027</v>
      </c>
      <c r="G5036" s="1">
        <v>1.027E-2</v>
      </c>
      <c r="H5036" s="2">
        <v>252781</v>
      </c>
      <c r="I5036" s="2">
        <v>250294</v>
      </c>
    </row>
    <row r="5037" spans="1:9" x14ac:dyDescent="0.3">
      <c r="A5037" t="s">
        <v>5036</v>
      </c>
      <c r="F5037">
        <v>5028</v>
      </c>
      <c r="G5037" s="1">
        <v>1.0279999999999999E-2</v>
      </c>
      <c r="H5037" s="2">
        <v>254233</v>
      </c>
      <c r="I5037" s="2">
        <v>250294</v>
      </c>
    </row>
    <row r="5038" spans="1:9" x14ac:dyDescent="0.3">
      <c r="A5038" t="s">
        <v>5037</v>
      </c>
      <c r="F5038">
        <v>5029</v>
      </c>
      <c r="G5038" s="1">
        <v>1.0290000000000001E-2</v>
      </c>
      <c r="H5038" s="2">
        <v>252781</v>
      </c>
      <c r="I5038" s="2">
        <v>245936</v>
      </c>
    </row>
    <row r="5039" spans="1:9" x14ac:dyDescent="0.3">
      <c r="A5039" t="s">
        <v>5038</v>
      </c>
      <c r="F5039">
        <v>5030</v>
      </c>
      <c r="G5039" t="s">
        <v>10259</v>
      </c>
      <c r="H5039" s="2">
        <v>254233</v>
      </c>
      <c r="I5039" s="2">
        <v>245936</v>
      </c>
    </row>
    <row r="5040" spans="1:9" x14ac:dyDescent="0.3">
      <c r="A5040" t="s">
        <v>5039</v>
      </c>
      <c r="F5040">
        <v>5031</v>
      </c>
      <c r="G5040" s="1">
        <v>1.031E-2</v>
      </c>
      <c r="H5040" s="2">
        <v>255686</v>
      </c>
      <c r="I5040" s="2">
        <v>247389</v>
      </c>
    </row>
    <row r="5041" spans="1:9" x14ac:dyDescent="0.3">
      <c r="A5041" t="s">
        <v>5040</v>
      </c>
      <c r="F5041">
        <v>5032</v>
      </c>
      <c r="G5041" s="1">
        <v>1.0319999999999999E-2</v>
      </c>
      <c r="H5041" s="2">
        <v>254233</v>
      </c>
      <c r="I5041" s="2">
        <v>248841</v>
      </c>
    </row>
    <row r="5042" spans="1:9" x14ac:dyDescent="0.3">
      <c r="A5042" t="s">
        <v>5041</v>
      </c>
      <c r="F5042">
        <v>5033</v>
      </c>
      <c r="G5042" s="1">
        <v>1.0330000000000001E-2</v>
      </c>
      <c r="H5042" s="2">
        <v>254233</v>
      </c>
      <c r="I5042" s="2">
        <v>245936</v>
      </c>
    </row>
    <row r="5043" spans="1:9" x14ac:dyDescent="0.3">
      <c r="A5043" t="s">
        <v>5042</v>
      </c>
      <c r="F5043">
        <v>5034</v>
      </c>
      <c r="G5043" s="1">
        <v>1.034E-2</v>
      </c>
      <c r="H5043" s="2">
        <v>254233</v>
      </c>
      <c r="I5043" s="2">
        <v>247389</v>
      </c>
    </row>
    <row r="5044" spans="1:9" x14ac:dyDescent="0.3">
      <c r="A5044" t="s">
        <v>5043</v>
      </c>
      <c r="F5044">
        <v>5035</v>
      </c>
      <c r="G5044" s="1">
        <v>1.035E-2</v>
      </c>
      <c r="H5044" s="2">
        <v>254233</v>
      </c>
      <c r="I5044" s="2">
        <v>248841</v>
      </c>
    </row>
    <row r="5045" spans="1:9" x14ac:dyDescent="0.3">
      <c r="A5045" t="s">
        <v>5044</v>
      </c>
      <c r="F5045">
        <v>5036</v>
      </c>
      <c r="G5045" s="1">
        <v>1.0359999999999999E-2</v>
      </c>
      <c r="H5045" s="2">
        <v>252781</v>
      </c>
      <c r="I5045" s="2">
        <v>247389</v>
      </c>
    </row>
    <row r="5046" spans="1:9" x14ac:dyDescent="0.3">
      <c r="A5046" t="s">
        <v>5045</v>
      </c>
      <c r="F5046">
        <v>5037</v>
      </c>
      <c r="G5046" s="1">
        <v>1.0370000000000001E-2</v>
      </c>
      <c r="H5046" s="2">
        <v>252781</v>
      </c>
      <c r="I5046" s="2">
        <v>247389</v>
      </c>
    </row>
    <row r="5047" spans="1:9" x14ac:dyDescent="0.3">
      <c r="A5047" t="s">
        <v>5046</v>
      </c>
      <c r="F5047">
        <v>5038</v>
      </c>
      <c r="G5047" s="1">
        <v>1.038E-2</v>
      </c>
      <c r="H5047" s="2">
        <v>254233</v>
      </c>
      <c r="I5047" s="2">
        <v>247389</v>
      </c>
    </row>
    <row r="5048" spans="1:9" x14ac:dyDescent="0.3">
      <c r="A5048" t="s">
        <v>5047</v>
      </c>
      <c r="F5048">
        <v>5039</v>
      </c>
      <c r="G5048" s="1">
        <v>1.039E-2</v>
      </c>
      <c r="H5048" s="2">
        <v>255686</v>
      </c>
      <c r="I5048" s="2">
        <v>248841</v>
      </c>
    </row>
    <row r="5049" spans="1:9" x14ac:dyDescent="0.3">
      <c r="A5049" t="s">
        <v>5048</v>
      </c>
      <c r="F5049">
        <v>5040</v>
      </c>
      <c r="G5049" t="s">
        <v>10260</v>
      </c>
      <c r="H5049" s="2">
        <v>254233</v>
      </c>
      <c r="I5049" s="2">
        <v>248841</v>
      </c>
    </row>
    <row r="5050" spans="1:9" x14ac:dyDescent="0.3">
      <c r="A5050" t="s">
        <v>5049</v>
      </c>
      <c r="F5050">
        <v>5041</v>
      </c>
      <c r="G5050" s="1">
        <v>1.0410000000000001E-2</v>
      </c>
      <c r="H5050" s="2">
        <v>254233</v>
      </c>
      <c r="I5050" s="2">
        <v>247389</v>
      </c>
    </row>
    <row r="5051" spans="1:9" x14ac:dyDescent="0.3">
      <c r="A5051" t="s">
        <v>5050</v>
      </c>
      <c r="F5051">
        <v>5042</v>
      </c>
      <c r="G5051" s="1">
        <v>1.042E-2</v>
      </c>
      <c r="H5051" s="2">
        <v>252781</v>
      </c>
      <c r="I5051" s="2">
        <v>247389</v>
      </c>
    </row>
    <row r="5052" spans="1:9" x14ac:dyDescent="0.3">
      <c r="A5052" t="s">
        <v>5051</v>
      </c>
      <c r="F5052">
        <v>5043</v>
      </c>
      <c r="G5052" s="1">
        <v>1.043E-2</v>
      </c>
      <c r="H5052" s="2">
        <v>252781</v>
      </c>
      <c r="I5052" s="2">
        <v>250294</v>
      </c>
    </row>
    <row r="5053" spans="1:9" x14ac:dyDescent="0.3">
      <c r="A5053" t="s">
        <v>5052</v>
      </c>
      <c r="F5053">
        <v>5044</v>
      </c>
      <c r="G5053" s="1">
        <v>1.044E-2</v>
      </c>
      <c r="H5053" s="2">
        <v>255686</v>
      </c>
      <c r="I5053" s="2">
        <v>248841</v>
      </c>
    </row>
    <row r="5054" spans="1:9" x14ac:dyDescent="0.3">
      <c r="A5054" t="s">
        <v>5053</v>
      </c>
      <c r="F5054">
        <v>5045</v>
      </c>
      <c r="G5054" s="1">
        <v>1.0449999999999999E-2</v>
      </c>
      <c r="H5054" s="2">
        <v>252781</v>
      </c>
      <c r="I5054" s="2">
        <v>248841</v>
      </c>
    </row>
    <row r="5055" spans="1:9" x14ac:dyDescent="0.3">
      <c r="A5055" t="s">
        <v>5054</v>
      </c>
      <c r="F5055">
        <v>5046</v>
      </c>
      <c r="G5055" s="1">
        <v>1.0460000000000001E-2</v>
      </c>
      <c r="H5055" s="2">
        <v>252781</v>
      </c>
      <c r="I5055" s="2">
        <v>250294</v>
      </c>
    </row>
    <row r="5056" spans="1:9" x14ac:dyDescent="0.3">
      <c r="A5056" t="s">
        <v>5055</v>
      </c>
      <c r="F5056">
        <v>5047</v>
      </c>
      <c r="G5056" s="1">
        <v>1.047E-2</v>
      </c>
      <c r="H5056" s="2">
        <v>251328</v>
      </c>
      <c r="I5056" s="2">
        <v>245936</v>
      </c>
    </row>
    <row r="5057" spans="1:9" x14ac:dyDescent="0.3">
      <c r="A5057" t="s">
        <v>5056</v>
      </c>
      <c r="F5057">
        <v>5048</v>
      </c>
      <c r="G5057" s="1">
        <v>1.048E-2</v>
      </c>
      <c r="H5057" s="2">
        <v>252781</v>
      </c>
      <c r="I5057" s="2">
        <v>250294</v>
      </c>
    </row>
    <row r="5058" spans="1:9" x14ac:dyDescent="0.3">
      <c r="A5058" t="s">
        <v>5057</v>
      </c>
      <c r="F5058">
        <v>5049</v>
      </c>
      <c r="G5058" s="1">
        <v>1.0489999999999999E-2</v>
      </c>
      <c r="H5058" s="2">
        <v>254233</v>
      </c>
      <c r="I5058" s="2">
        <v>248841</v>
      </c>
    </row>
    <row r="5059" spans="1:9" x14ac:dyDescent="0.3">
      <c r="A5059" t="s">
        <v>5058</v>
      </c>
      <c r="F5059">
        <v>5050</v>
      </c>
      <c r="G5059" t="s">
        <v>10261</v>
      </c>
      <c r="H5059" s="2">
        <v>254233</v>
      </c>
      <c r="I5059" s="2">
        <v>248841</v>
      </c>
    </row>
    <row r="5060" spans="1:9" x14ac:dyDescent="0.3">
      <c r="A5060" t="s">
        <v>5059</v>
      </c>
      <c r="F5060">
        <v>5051</v>
      </c>
      <c r="G5060" s="1">
        <v>1.051E-2</v>
      </c>
      <c r="H5060" s="2">
        <v>255686</v>
      </c>
      <c r="I5060" s="2">
        <v>248841</v>
      </c>
    </row>
    <row r="5061" spans="1:9" x14ac:dyDescent="0.3">
      <c r="A5061" t="s">
        <v>5060</v>
      </c>
      <c r="F5061">
        <v>5052</v>
      </c>
      <c r="G5061" s="1">
        <v>1.052E-2</v>
      </c>
      <c r="H5061" s="2">
        <v>254233</v>
      </c>
      <c r="I5061" s="2">
        <v>248841</v>
      </c>
    </row>
    <row r="5062" spans="1:9" x14ac:dyDescent="0.3">
      <c r="A5062" t="s">
        <v>5061</v>
      </c>
      <c r="F5062">
        <v>5053</v>
      </c>
      <c r="G5062" s="1">
        <v>1.0529999999999999E-2</v>
      </c>
      <c r="H5062" s="2">
        <v>255686</v>
      </c>
      <c r="I5062" s="2">
        <v>250294</v>
      </c>
    </row>
    <row r="5063" spans="1:9" x14ac:dyDescent="0.3">
      <c r="A5063" t="s">
        <v>5062</v>
      </c>
      <c r="F5063">
        <v>5054</v>
      </c>
      <c r="G5063" s="1">
        <v>1.0540000000000001E-2</v>
      </c>
      <c r="H5063" s="2">
        <v>255686</v>
      </c>
      <c r="I5063" s="2">
        <v>250294</v>
      </c>
    </row>
    <row r="5064" spans="1:9" x14ac:dyDescent="0.3">
      <c r="A5064" t="s">
        <v>5063</v>
      </c>
      <c r="F5064">
        <v>5055</v>
      </c>
      <c r="G5064" s="1">
        <v>1.055E-2</v>
      </c>
      <c r="H5064" s="2">
        <v>255686</v>
      </c>
      <c r="I5064" s="2">
        <v>247389</v>
      </c>
    </row>
    <row r="5065" spans="1:9" x14ac:dyDescent="0.3">
      <c r="A5065" t="s">
        <v>5064</v>
      </c>
      <c r="F5065">
        <v>5056</v>
      </c>
      <c r="G5065" s="1">
        <v>1.056E-2</v>
      </c>
      <c r="H5065" s="2">
        <v>252781</v>
      </c>
      <c r="I5065" s="2">
        <v>250294</v>
      </c>
    </row>
    <row r="5066" spans="1:9" x14ac:dyDescent="0.3">
      <c r="A5066" t="s">
        <v>5065</v>
      </c>
      <c r="F5066">
        <v>5057</v>
      </c>
      <c r="G5066" s="1">
        <v>1.057E-2</v>
      </c>
      <c r="H5066" s="2">
        <v>254233</v>
      </c>
      <c r="I5066" s="2">
        <v>245936</v>
      </c>
    </row>
    <row r="5067" spans="1:9" x14ac:dyDescent="0.3">
      <c r="A5067" t="s">
        <v>5066</v>
      </c>
      <c r="F5067">
        <v>5058</v>
      </c>
      <c r="G5067" s="1">
        <v>1.0580000000000001E-2</v>
      </c>
      <c r="H5067" s="2">
        <v>251328</v>
      </c>
      <c r="I5067" s="2">
        <v>245936</v>
      </c>
    </row>
    <row r="5068" spans="1:9" x14ac:dyDescent="0.3">
      <c r="A5068" t="s">
        <v>5067</v>
      </c>
      <c r="F5068">
        <v>5059</v>
      </c>
      <c r="G5068" s="1">
        <v>1.059E-2</v>
      </c>
      <c r="H5068" s="2">
        <v>252781</v>
      </c>
      <c r="I5068" s="2">
        <v>248841</v>
      </c>
    </row>
    <row r="5069" spans="1:9" x14ac:dyDescent="0.3">
      <c r="A5069" t="s">
        <v>5068</v>
      </c>
      <c r="F5069">
        <v>5060</v>
      </c>
      <c r="G5069" t="s">
        <v>10262</v>
      </c>
      <c r="H5069" s="2">
        <v>255686</v>
      </c>
      <c r="I5069" s="2">
        <v>247389</v>
      </c>
    </row>
    <row r="5070" spans="1:9" x14ac:dyDescent="0.3">
      <c r="A5070" t="s">
        <v>5069</v>
      </c>
      <c r="F5070">
        <v>5061</v>
      </c>
      <c r="G5070" s="1">
        <v>1.061E-2</v>
      </c>
      <c r="H5070" s="2">
        <v>257138</v>
      </c>
      <c r="I5070" s="2">
        <v>244484</v>
      </c>
    </row>
    <row r="5071" spans="1:9" x14ac:dyDescent="0.3">
      <c r="A5071" t="s">
        <v>5070</v>
      </c>
      <c r="F5071">
        <v>5062</v>
      </c>
      <c r="G5071" s="1">
        <v>1.0619999999999999E-2</v>
      </c>
      <c r="H5071" s="2">
        <v>255686</v>
      </c>
      <c r="I5071" s="2">
        <v>247389</v>
      </c>
    </row>
    <row r="5072" spans="1:9" x14ac:dyDescent="0.3">
      <c r="A5072" t="s">
        <v>5071</v>
      </c>
      <c r="F5072">
        <v>5063</v>
      </c>
      <c r="G5072" s="1">
        <v>1.0630000000000001E-2</v>
      </c>
      <c r="H5072" s="2">
        <v>252781</v>
      </c>
      <c r="I5072" s="2">
        <v>247389</v>
      </c>
    </row>
    <row r="5073" spans="1:9" x14ac:dyDescent="0.3">
      <c r="A5073" t="s">
        <v>5072</v>
      </c>
      <c r="F5073">
        <v>5064</v>
      </c>
      <c r="G5073" s="1">
        <v>1.064E-2</v>
      </c>
      <c r="H5073" s="2">
        <v>251328</v>
      </c>
      <c r="I5073" s="2">
        <v>248841</v>
      </c>
    </row>
    <row r="5074" spans="1:9" x14ac:dyDescent="0.3">
      <c r="A5074" t="s">
        <v>5073</v>
      </c>
      <c r="F5074">
        <v>5065</v>
      </c>
      <c r="G5074" s="1">
        <v>1.065E-2</v>
      </c>
      <c r="H5074" s="2">
        <v>255686</v>
      </c>
      <c r="I5074" s="2">
        <v>245936</v>
      </c>
    </row>
    <row r="5075" spans="1:9" x14ac:dyDescent="0.3">
      <c r="A5075" t="s">
        <v>5074</v>
      </c>
      <c r="F5075">
        <v>5066</v>
      </c>
      <c r="G5075" s="1">
        <v>1.0659999999999999E-2</v>
      </c>
      <c r="H5075" s="2">
        <v>255686</v>
      </c>
      <c r="I5075" s="2">
        <v>248841</v>
      </c>
    </row>
    <row r="5076" spans="1:9" x14ac:dyDescent="0.3">
      <c r="A5076" t="s">
        <v>5075</v>
      </c>
      <c r="F5076">
        <v>5067</v>
      </c>
      <c r="G5076" s="1">
        <v>1.0670000000000001E-2</v>
      </c>
      <c r="H5076" s="2">
        <v>252781</v>
      </c>
      <c r="I5076" s="2">
        <v>250294</v>
      </c>
    </row>
    <row r="5077" spans="1:9" x14ac:dyDescent="0.3">
      <c r="A5077" t="s">
        <v>5076</v>
      </c>
      <c r="F5077">
        <v>5068</v>
      </c>
      <c r="G5077" s="1">
        <v>1.068E-2</v>
      </c>
      <c r="H5077" s="2">
        <v>254233</v>
      </c>
      <c r="I5077" s="2">
        <v>250294</v>
      </c>
    </row>
    <row r="5078" spans="1:9" x14ac:dyDescent="0.3">
      <c r="A5078" t="s">
        <v>5077</v>
      </c>
      <c r="F5078">
        <v>5069</v>
      </c>
      <c r="G5078" s="1">
        <v>1.069E-2</v>
      </c>
      <c r="H5078" s="2">
        <v>251328</v>
      </c>
      <c r="I5078" s="2">
        <v>247389</v>
      </c>
    </row>
    <row r="5079" spans="1:9" x14ac:dyDescent="0.3">
      <c r="A5079" t="s">
        <v>5078</v>
      </c>
      <c r="F5079">
        <v>5070</v>
      </c>
      <c r="G5079" t="s">
        <v>10263</v>
      </c>
      <c r="H5079" s="2">
        <v>255686</v>
      </c>
      <c r="I5079" s="2">
        <v>247389</v>
      </c>
    </row>
    <row r="5080" spans="1:9" x14ac:dyDescent="0.3">
      <c r="A5080" t="s">
        <v>5079</v>
      </c>
      <c r="F5080">
        <v>5071</v>
      </c>
      <c r="G5080" s="1">
        <v>1.0710000000000001E-2</v>
      </c>
      <c r="H5080" s="2">
        <v>252781</v>
      </c>
      <c r="I5080" s="2">
        <v>245936</v>
      </c>
    </row>
    <row r="5081" spans="1:9" x14ac:dyDescent="0.3">
      <c r="A5081" t="s">
        <v>5080</v>
      </c>
      <c r="F5081">
        <v>5072</v>
      </c>
      <c r="G5081" s="1">
        <v>1.072E-2</v>
      </c>
      <c r="H5081" s="2">
        <v>254233</v>
      </c>
      <c r="I5081" s="2">
        <v>248841</v>
      </c>
    </row>
    <row r="5082" spans="1:9" x14ac:dyDescent="0.3">
      <c r="A5082" t="s">
        <v>5081</v>
      </c>
      <c r="F5082">
        <v>5073</v>
      </c>
      <c r="G5082" s="1">
        <v>1.073E-2</v>
      </c>
      <c r="H5082" s="2">
        <v>252781</v>
      </c>
      <c r="I5082" s="2">
        <v>245936</v>
      </c>
    </row>
    <row r="5083" spans="1:9" x14ac:dyDescent="0.3">
      <c r="A5083" t="s">
        <v>5082</v>
      </c>
      <c r="F5083">
        <v>5074</v>
      </c>
      <c r="G5083" s="1">
        <v>1.074E-2</v>
      </c>
      <c r="H5083" s="2">
        <v>252781</v>
      </c>
      <c r="I5083" s="2">
        <v>250294</v>
      </c>
    </row>
    <row r="5084" spans="1:9" x14ac:dyDescent="0.3">
      <c r="A5084" t="s">
        <v>5083</v>
      </c>
      <c r="F5084">
        <v>5075</v>
      </c>
      <c r="G5084" s="1">
        <v>1.0749999999999999E-2</v>
      </c>
      <c r="H5084" s="2">
        <v>254233</v>
      </c>
      <c r="I5084" s="2">
        <v>248841</v>
      </c>
    </row>
    <row r="5085" spans="1:9" x14ac:dyDescent="0.3">
      <c r="A5085" t="s">
        <v>5084</v>
      </c>
      <c r="F5085">
        <v>5076</v>
      </c>
      <c r="G5085" s="1">
        <v>1.076E-2</v>
      </c>
      <c r="H5085" s="2">
        <v>255686</v>
      </c>
      <c r="I5085" s="2">
        <v>248841</v>
      </c>
    </row>
    <row r="5086" spans="1:9" x14ac:dyDescent="0.3">
      <c r="A5086" t="s">
        <v>5085</v>
      </c>
      <c r="F5086">
        <v>5077</v>
      </c>
      <c r="G5086" s="1">
        <v>1.077E-2</v>
      </c>
      <c r="H5086" s="2">
        <v>252781</v>
      </c>
      <c r="I5086" s="2">
        <v>250294</v>
      </c>
    </row>
    <row r="5087" spans="1:9" x14ac:dyDescent="0.3">
      <c r="A5087" t="s">
        <v>5086</v>
      </c>
      <c r="F5087">
        <v>5078</v>
      </c>
      <c r="G5087" s="1">
        <v>1.078E-2</v>
      </c>
      <c r="H5087" s="2">
        <v>252781</v>
      </c>
      <c r="I5087" s="2">
        <v>247389</v>
      </c>
    </row>
    <row r="5088" spans="1:9" x14ac:dyDescent="0.3">
      <c r="A5088" t="s">
        <v>5087</v>
      </c>
      <c r="F5088">
        <v>5079</v>
      </c>
      <c r="G5088" s="1">
        <v>1.0789999999999999E-2</v>
      </c>
      <c r="H5088" s="2">
        <v>252781</v>
      </c>
      <c r="I5088" s="2">
        <v>245936</v>
      </c>
    </row>
    <row r="5089" spans="1:9" x14ac:dyDescent="0.3">
      <c r="A5089" t="s">
        <v>5088</v>
      </c>
      <c r="F5089">
        <v>5080</v>
      </c>
      <c r="G5089" t="s">
        <v>10264</v>
      </c>
      <c r="H5089" s="2">
        <v>255686</v>
      </c>
      <c r="I5089" s="2">
        <v>248841</v>
      </c>
    </row>
    <row r="5090" spans="1:9" x14ac:dyDescent="0.3">
      <c r="A5090" t="s">
        <v>5089</v>
      </c>
      <c r="F5090">
        <v>5081</v>
      </c>
      <c r="G5090" s="1">
        <v>1.081E-2</v>
      </c>
      <c r="H5090" s="2">
        <v>254233</v>
      </c>
      <c r="I5090" s="2">
        <v>248841</v>
      </c>
    </row>
    <row r="5091" spans="1:9" x14ac:dyDescent="0.3">
      <c r="A5091" t="s">
        <v>5090</v>
      </c>
      <c r="F5091">
        <v>5082</v>
      </c>
      <c r="G5091" s="1">
        <v>1.082E-2</v>
      </c>
      <c r="H5091" s="2">
        <v>254233</v>
      </c>
      <c r="I5091" s="2">
        <v>248841</v>
      </c>
    </row>
    <row r="5092" spans="1:9" x14ac:dyDescent="0.3">
      <c r="A5092" t="s">
        <v>5091</v>
      </c>
      <c r="F5092">
        <v>5083</v>
      </c>
      <c r="G5092" s="1">
        <v>1.0829999999999999E-2</v>
      </c>
      <c r="H5092" s="2">
        <v>252781</v>
      </c>
      <c r="I5092" s="2">
        <v>250294</v>
      </c>
    </row>
    <row r="5093" spans="1:9" x14ac:dyDescent="0.3">
      <c r="A5093" t="s">
        <v>5092</v>
      </c>
      <c r="F5093">
        <v>5084</v>
      </c>
      <c r="G5093" s="1">
        <v>1.0840000000000001E-2</v>
      </c>
      <c r="H5093" s="2">
        <v>254233</v>
      </c>
      <c r="I5093" s="2">
        <v>247389</v>
      </c>
    </row>
    <row r="5094" spans="1:9" x14ac:dyDescent="0.3">
      <c r="A5094" t="s">
        <v>5093</v>
      </c>
      <c r="F5094">
        <v>5085</v>
      </c>
      <c r="G5094" s="1">
        <v>1.085E-2</v>
      </c>
      <c r="H5094" s="2">
        <v>255686</v>
      </c>
      <c r="I5094" s="2">
        <v>250294</v>
      </c>
    </row>
    <row r="5095" spans="1:9" x14ac:dyDescent="0.3">
      <c r="A5095" t="s">
        <v>5094</v>
      </c>
      <c r="F5095">
        <v>5086</v>
      </c>
      <c r="G5095" s="1">
        <v>1.086E-2</v>
      </c>
      <c r="H5095" s="2">
        <v>255686</v>
      </c>
      <c r="I5095" s="2">
        <v>250294</v>
      </c>
    </row>
    <row r="5096" spans="1:9" x14ac:dyDescent="0.3">
      <c r="A5096" t="s">
        <v>5095</v>
      </c>
      <c r="F5096">
        <v>5087</v>
      </c>
      <c r="G5096" s="1">
        <v>1.0869999999999999E-2</v>
      </c>
      <c r="H5096" s="2">
        <v>257138</v>
      </c>
      <c r="I5096" s="2">
        <v>248841</v>
      </c>
    </row>
    <row r="5097" spans="1:9" x14ac:dyDescent="0.3">
      <c r="A5097" t="s">
        <v>5096</v>
      </c>
      <c r="F5097">
        <v>5088</v>
      </c>
      <c r="G5097" s="1">
        <v>1.0880000000000001E-2</v>
      </c>
      <c r="H5097" s="2">
        <v>254233</v>
      </c>
      <c r="I5097" s="2">
        <v>248841</v>
      </c>
    </row>
    <row r="5098" spans="1:9" x14ac:dyDescent="0.3">
      <c r="A5098" t="s">
        <v>5097</v>
      </c>
      <c r="F5098">
        <v>5089</v>
      </c>
      <c r="G5098" s="1">
        <v>1.089E-2</v>
      </c>
      <c r="H5098" s="2">
        <v>254233</v>
      </c>
      <c r="I5098" s="2">
        <v>247389</v>
      </c>
    </row>
    <row r="5099" spans="1:9" x14ac:dyDescent="0.3">
      <c r="A5099" t="s">
        <v>5098</v>
      </c>
      <c r="F5099">
        <v>5090</v>
      </c>
      <c r="G5099" t="s">
        <v>10265</v>
      </c>
      <c r="H5099" s="2">
        <v>255686</v>
      </c>
      <c r="I5099" s="2">
        <v>248841</v>
      </c>
    </row>
    <row r="5100" spans="1:9" x14ac:dyDescent="0.3">
      <c r="A5100" t="s">
        <v>5099</v>
      </c>
      <c r="F5100">
        <v>5091</v>
      </c>
      <c r="G5100" s="1">
        <v>1.091E-2</v>
      </c>
      <c r="H5100" s="2">
        <v>254233</v>
      </c>
      <c r="I5100" s="2">
        <v>248841</v>
      </c>
    </row>
    <row r="5101" spans="1:9" x14ac:dyDescent="0.3">
      <c r="A5101" t="s">
        <v>5100</v>
      </c>
      <c r="F5101">
        <v>5092</v>
      </c>
      <c r="G5101" s="1">
        <v>1.0919999999999999E-2</v>
      </c>
      <c r="H5101" s="2">
        <v>254233</v>
      </c>
      <c r="I5101" s="2">
        <v>248841</v>
      </c>
    </row>
    <row r="5102" spans="1:9" x14ac:dyDescent="0.3">
      <c r="A5102" t="s">
        <v>5101</v>
      </c>
      <c r="F5102">
        <v>5093</v>
      </c>
      <c r="G5102" s="1">
        <v>1.093E-2</v>
      </c>
      <c r="H5102" s="2">
        <v>252781</v>
      </c>
      <c r="I5102" s="2">
        <v>247389</v>
      </c>
    </row>
    <row r="5103" spans="1:9" x14ac:dyDescent="0.3">
      <c r="A5103" t="s">
        <v>5102</v>
      </c>
      <c r="F5103">
        <v>5094</v>
      </c>
      <c r="G5103" s="1">
        <v>1.094E-2</v>
      </c>
      <c r="H5103" s="2">
        <v>251328</v>
      </c>
      <c r="I5103" s="2">
        <v>248841</v>
      </c>
    </row>
    <row r="5104" spans="1:9" x14ac:dyDescent="0.3">
      <c r="A5104" t="s">
        <v>5103</v>
      </c>
      <c r="F5104">
        <v>5095</v>
      </c>
      <c r="G5104" s="1">
        <v>1.095E-2</v>
      </c>
      <c r="H5104" s="2">
        <v>252781</v>
      </c>
      <c r="I5104" s="2">
        <v>247389</v>
      </c>
    </row>
    <row r="5105" spans="1:9" x14ac:dyDescent="0.3">
      <c r="A5105" t="s">
        <v>5104</v>
      </c>
      <c r="F5105">
        <v>5096</v>
      </c>
      <c r="G5105" s="1">
        <v>1.0959999999999999E-2</v>
      </c>
      <c r="H5105" s="2">
        <v>252781</v>
      </c>
      <c r="I5105" s="2">
        <v>251746</v>
      </c>
    </row>
    <row r="5106" spans="1:9" x14ac:dyDescent="0.3">
      <c r="A5106" t="s">
        <v>5105</v>
      </c>
      <c r="F5106">
        <v>5097</v>
      </c>
      <c r="G5106" s="1">
        <v>1.0970000000000001E-2</v>
      </c>
      <c r="H5106" s="2">
        <v>254233</v>
      </c>
      <c r="I5106" s="2">
        <v>247389</v>
      </c>
    </row>
    <row r="5107" spans="1:9" x14ac:dyDescent="0.3">
      <c r="A5107" t="s">
        <v>5106</v>
      </c>
      <c r="F5107">
        <v>5098</v>
      </c>
      <c r="G5107" s="1">
        <v>1.098E-2</v>
      </c>
      <c r="H5107" s="2">
        <v>254233</v>
      </c>
      <c r="I5107" s="2">
        <v>248841</v>
      </c>
    </row>
    <row r="5108" spans="1:9" x14ac:dyDescent="0.3">
      <c r="A5108" t="s">
        <v>5107</v>
      </c>
      <c r="F5108">
        <v>5099</v>
      </c>
      <c r="G5108" s="1">
        <v>1.099E-2</v>
      </c>
      <c r="H5108" s="2">
        <v>252781</v>
      </c>
      <c r="I5108" s="2">
        <v>245936</v>
      </c>
    </row>
    <row r="5109" spans="1:9" x14ac:dyDescent="0.3">
      <c r="A5109" t="s">
        <v>5108</v>
      </c>
      <c r="F5109">
        <v>5100</v>
      </c>
      <c r="G5109" t="s">
        <v>10266</v>
      </c>
      <c r="H5109" s="2">
        <v>252781</v>
      </c>
      <c r="I5109" s="2">
        <v>244484</v>
      </c>
    </row>
    <row r="5110" spans="1:9" x14ac:dyDescent="0.3">
      <c r="A5110" t="s">
        <v>5109</v>
      </c>
      <c r="F5110">
        <v>5101</v>
      </c>
      <c r="G5110" s="1">
        <v>1.1010000000000001E-2</v>
      </c>
      <c r="H5110" s="2">
        <v>252781</v>
      </c>
      <c r="I5110" s="2">
        <v>247389</v>
      </c>
    </row>
    <row r="5111" spans="1:9" x14ac:dyDescent="0.3">
      <c r="A5111" t="s">
        <v>5110</v>
      </c>
      <c r="F5111">
        <v>5102</v>
      </c>
      <c r="G5111" s="1">
        <v>1.102E-2</v>
      </c>
      <c r="H5111" s="2">
        <v>254233</v>
      </c>
      <c r="I5111" s="2">
        <v>245936</v>
      </c>
    </row>
    <row r="5112" spans="1:9" x14ac:dyDescent="0.3">
      <c r="A5112" t="s">
        <v>5111</v>
      </c>
      <c r="F5112">
        <v>5103</v>
      </c>
      <c r="G5112" s="1">
        <v>1.103E-2</v>
      </c>
      <c r="H5112" s="2">
        <v>252781</v>
      </c>
      <c r="I5112" s="2">
        <v>245936</v>
      </c>
    </row>
    <row r="5113" spans="1:9" x14ac:dyDescent="0.3">
      <c r="A5113" t="s">
        <v>5112</v>
      </c>
      <c r="F5113">
        <v>5104</v>
      </c>
      <c r="G5113" s="1">
        <v>1.1039999999999999E-2</v>
      </c>
      <c r="H5113" s="2">
        <v>252781</v>
      </c>
      <c r="I5113" s="2">
        <v>245936</v>
      </c>
    </row>
    <row r="5114" spans="1:9" x14ac:dyDescent="0.3">
      <c r="A5114" t="s">
        <v>5113</v>
      </c>
      <c r="F5114">
        <v>5105</v>
      </c>
      <c r="G5114" s="1">
        <v>1.1050000000000001E-2</v>
      </c>
      <c r="H5114" s="2">
        <v>252781</v>
      </c>
      <c r="I5114" s="2">
        <v>245936</v>
      </c>
    </row>
    <row r="5115" spans="1:9" x14ac:dyDescent="0.3">
      <c r="A5115" t="s">
        <v>5114</v>
      </c>
      <c r="F5115">
        <v>5106</v>
      </c>
      <c r="G5115" s="1">
        <v>1.106E-2</v>
      </c>
      <c r="H5115" s="2">
        <v>254233</v>
      </c>
      <c r="I5115" s="2">
        <v>247389</v>
      </c>
    </row>
    <row r="5116" spans="1:9" x14ac:dyDescent="0.3">
      <c r="A5116" t="s">
        <v>5115</v>
      </c>
      <c r="F5116">
        <v>5107</v>
      </c>
      <c r="G5116" s="1">
        <v>1.107E-2</v>
      </c>
      <c r="H5116" s="2">
        <v>254233</v>
      </c>
      <c r="I5116" s="2">
        <v>245936</v>
      </c>
    </row>
    <row r="5117" spans="1:9" x14ac:dyDescent="0.3">
      <c r="A5117" t="s">
        <v>5116</v>
      </c>
      <c r="F5117">
        <v>5108</v>
      </c>
      <c r="G5117" s="1">
        <v>1.108E-2</v>
      </c>
      <c r="H5117" s="2">
        <v>252781</v>
      </c>
      <c r="I5117" s="2">
        <v>247389</v>
      </c>
    </row>
    <row r="5118" spans="1:9" x14ac:dyDescent="0.3">
      <c r="A5118" t="s">
        <v>5117</v>
      </c>
      <c r="F5118">
        <v>5109</v>
      </c>
      <c r="G5118" s="1">
        <v>1.1089999999999999E-2</v>
      </c>
      <c r="H5118" s="2">
        <v>254233</v>
      </c>
      <c r="I5118" s="2">
        <v>245936</v>
      </c>
    </row>
    <row r="5119" spans="1:9" x14ac:dyDescent="0.3">
      <c r="A5119" t="s">
        <v>5118</v>
      </c>
      <c r="F5119">
        <v>5110</v>
      </c>
      <c r="G5119" t="s">
        <v>10267</v>
      </c>
      <c r="H5119" s="2">
        <v>254233</v>
      </c>
      <c r="I5119" s="2">
        <v>245936</v>
      </c>
    </row>
    <row r="5120" spans="1:9" x14ac:dyDescent="0.3">
      <c r="A5120" t="s">
        <v>5119</v>
      </c>
      <c r="F5120">
        <v>5111</v>
      </c>
      <c r="G5120" s="1">
        <v>1.111E-2</v>
      </c>
      <c r="H5120" s="2">
        <v>254233</v>
      </c>
      <c r="I5120" s="2">
        <v>247389</v>
      </c>
    </row>
    <row r="5121" spans="1:9" x14ac:dyDescent="0.3">
      <c r="A5121" t="s">
        <v>5120</v>
      </c>
      <c r="F5121">
        <v>5112</v>
      </c>
      <c r="G5121" s="1">
        <v>1.112E-2</v>
      </c>
      <c r="H5121" s="2">
        <v>252781</v>
      </c>
      <c r="I5121" s="2">
        <v>248841</v>
      </c>
    </row>
    <row r="5122" spans="1:9" x14ac:dyDescent="0.3">
      <c r="A5122" t="s">
        <v>5121</v>
      </c>
      <c r="F5122">
        <v>5113</v>
      </c>
      <c r="G5122" s="1">
        <v>1.1129999999999999E-2</v>
      </c>
      <c r="H5122" s="2">
        <v>252781</v>
      </c>
      <c r="I5122" s="2">
        <v>248841</v>
      </c>
    </row>
    <row r="5123" spans="1:9" x14ac:dyDescent="0.3">
      <c r="A5123" t="s">
        <v>5122</v>
      </c>
      <c r="F5123">
        <v>5114</v>
      </c>
      <c r="G5123" s="1">
        <v>1.1140000000000001E-2</v>
      </c>
      <c r="H5123" s="2">
        <v>252781</v>
      </c>
      <c r="I5123" s="2">
        <v>247389</v>
      </c>
    </row>
    <row r="5124" spans="1:9" x14ac:dyDescent="0.3">
      <c r="A5124" t="s">
        <v>5123</v>
      </c>
      <c r="F5124">
        <v>5115</v>
      </c>
      <c r="G5124" s="1">
        <v>1.115E-2</v>
      </c>
      <c r="H5124" s="2">
        <v>254233</v>
      </c>
      <c r="I5124" s="2">
        <v>245936</v>
      </c>
    </row>
    <row r="5125" spans="1:9" x14ac:dyDescent="0.3">
      <c r="A5125" t="s">
        <v>5124</v>
      </c>
      <c r="F5125">
        <v>5116</v>
      </c>
      <c r="G5125" s="1">
        <v>1.116E-2</v>
      </c>
      <c r="H5125" s="2">
        <v>252781</v>
      </c>
      <c r="I5125" s="2">
        <v>247389</v>
      </c>
    </row>
    <row r="5126" spans="1:9" x14ac:dyDescent="0.3">
      <c r="A5126" t="s">
        <v>5125</v>
      </c>
      <c r="F5126">
        <v>5117</v>
      </c>
      <c r="G5126" s="1">
        <v>1.1169999999999999E-2</v>
      </c>
      <c r="H5126" s="2">
        <v>254233</v>
      </c>
      <c r="I5126" s="2">
        <v>250294</v>
      </c>
    </row>
    <row r="5127" spans="1:9" x14ac:dyDescent="0.3">
      <c r="A5127" t="s">
        <v>5126</v>
      </c>
      <c r="F5127">
        <v>5118</v>
      </c>
      <c r="G5127" s="1">
        <v>1.1180000000000001E-2</v>
      </c>
      <c r="H5127" s="2">
        <v>254233</v>
      </c>
      <c r="I5127" s="2">
        <v>247389</v>
      </c>
    </row>
    <row r="5128" spans="1:9" x14ac:dyDescent="0.3">
      <c r="A5128" t="s">
        <v>5127</v>
      </c>
      <c r="F5128">
        <v>5119</v>
      </c>
      <c r="G5128" s="1">
        <v>1.119E-2</v>
      </c>
      <c r="H5128" s="2">
        <v>254233</v>
      </c>
      <c r="I5128" s="2">
        <v>245936</v>
      </c>
    </row>
    <row r="5129" spans="1:9" x14ac:dyDescent="0.3">
      <c r="A5129" t="s">
        <v>5128</v>
      </c>
      <c r="F5129">
        <v>5120</v>
      </c>
      <c r="G5129" t="s">
        <v>10268</v>
      </c>
      <c r="H5129" s="2">
        <v>254233</v>
      </c>
      <c r="I5129" s="2">
        <v>247389</v>
      </c>
    </row>
    <row r="5130" spans="1:9" x14ac:dyDescent="0.3">
      <c r="A5130" t="s">
        <v>5129</v>
      </c>
      <c r="F5130">
        <v>5121</v>
      </c>
      <c r="G5130" s="1">
        <v>1.1209999999999999E-2</v>
      </c>
      <c r="H5130" s="2">
        <v>252781</v>
      </c>
      <c r="I5130" s="2">
        <v>247389</v>
      </c>
    </row>
    <row r="5131" spans="1:9" x14ac:dyDescent="0.3">
      <c r="A5131" t="s">
        <v>5130</v>
      </c>
      <c r="F5131">
        <v>5122</v>
      </c>
      <c r="G5131" s="1">
        <v>1.1220000000000001E-2</v>
      </c>
      <c r="H5131" s="2">
        <v>254233</v>
      </c>
      <c r="I5131" s="2">
        <v>248841</v>
      </c>
    </row>
    <row r="5132" spans="1:9" x14ac:dyDescent="0.3">
      <c r="A5132" t="s">
        <v>5131</v>
      </c>
      <c r="F5132">
        <v>5123</v>
      </c>
      <c r="G5132" s="1">
        <v>1.123E-2</v>
      </c>
      <c r="H5132" s="2">
        <v>252781</v>
      </c>
      <c r="I5132" s="2">
        <v>245936</v>
      </c>
    </row>
    <row r="5133" spans="1:9" x14ac:dyDescent="0.3">
      <c r="A5133" t="s">
        <v>5132</v>
      </c>
      <c r="F5133">
        <v>5124</v>
      </c>
      <c r="G5133" s="1">
        <v>1.124E-2</v>
      </c>
      <c r="H5133" s="2">
        <v>251328</v>
      </c>
      <c r="I5133" s="2">
        <v>247389</v>
      </c>
    </row>
    <row r="5134" spans="1:9" x14ac:dyDescent="0.3">
      <c r="A5134" t="s">
        <v>5133</v>
      </c>
      <c r="F5134">
        <v>5125</v>
      </c>
      <c r="G5134" s="1">
        <v>1.125E-2</v>
      </c>
      <c r="H5134" s="2">
        <v>254233</v>
      </c>
      <c r="I5134" s="2">
        <v>245936</v>
      </c>
    </row>
    <row r="5135" spans="1:9" x14ac:dyDescent="0.3">
      <c r="A5135" t="s">
        <v>5134</v>
      </c>
      <c r="F5135">
        <v>5126</v>
      </c>
      <c r="G5135" s="1">
        <v>1.1259999999999999E-2</v>
      </c>
      <c r="H5135" s="2">
        <v>252781</v>
      </c>
      <c r="I5135" s="2">
        <v>247389</v>
      </c>
    </row>
    <row r="5136" spans="1:9" x14ac:dyDescent="0.3">
      <c r="A5136" t="s">
        <v>5135</v>
      </c>
      <c r="F5136">
        <v>5127</v>
      </c>
      <c r="G5136" s="1">
        <v>1.1270000000000001E-2</v>
      </c>
      <c r="H5136" s="2">
        <v>254233</v>
      </c>
      <c r="I5136" s="2">
        <v>248841</v>
      </c>
    </row>
    <row r="5137" spans="1:9" x14ac:dyDescent="0.3">
      <c r="A5137" t="s">
        <v>5136</v>
      </c>
      <c r="F5137">
        <v>5128</v>
      </c>
      <c r="G5137" s="1">
        <v>1.128E-2</v>
      </c>
      <c r="H5137" s="2">
        <v>252781</v>
      </c>
      <c r="I5137" s="2">
        <v>248841</v>
      </c>
    </row>
    <row r="5138" spans="1:9" x14ac:dyDescent="0.3">
      <c r="A5138" t="s">
        <v>5137</v>
      </c>
      <c r="F5138">
        <v>5129</v>
      </c>
      <c r="G5138" s="1">
        <v>1.129E-2</v>
      </c>
      <c r="H5138" s="2">
        <v>252781</v>
      </c>
      <c r="I5138" s="2">
        <v>248841</v>
      </c>
    </row>
    <row r="5139" spans="1:9" x14ac:dyDescent="0.3">
      <c r="A5139" t="s">
        <v>5138</v>
      </c>
      <c r="F5139">
        <v>5130</v>
      </c>
      <c r="G5139" t="s">
        <v>10269</v>
      </c>
      <c r="H5139" s="2">
        <v>252781</v>
      </c>
      <c r="I5139" s="2">
        <v>247389</v>
      </c>
    </row>
    <row r="5140" spans="1:9" x14ac:dyDescent="0.3">
      <c r="A5140" t="s">
        <v>5139</v>
      </c>
      <c r="F5140">
        <v>5131</v>
      </c>
      <c r="G5140" s="1">
        <v>1.1310000000000001E-2</v>
      </c>
      <c r="H5140" s="2">
        <v>251328</v>
      </c>
      <c r="I5140" s="2">
        <v>247389</v>
      </c>
    </row>
    <row r="5141" spans="1:9" x14ac:dyDescent="0.3">
      <c r="A5141" t="s">
        <v>5140</v>
      </c>
      <c r="F5141">
        <v>5132</v>
      </c>
      <c r="G5141" s="1">
        <v>1.132E-2</v>
      </c>
      <c r="H5141" s="2">
        <v>251328</v>
      </c>
      <c r="I5141" s="2">
        <v>248841</v>
      </c>
    </row>
    <row r="5142" spans="1:9" x14ac:dyDescent="0.3">
      <c r="A5142" t="s">
        <v>5141</v>
      </c>
      <c r="F5142">
        <v>5133</v>
      </c>
      <c r="G5142" s="1">
        <v>1.133E-2</v>
      </c>
      <c r="H5142" s="2">
        <v>248423</v>
      </c>
      <c r="I5142" s="2">
        <v>247389</v>
      </c>
    </row>
    <row r="5143" spans="1:9" x14ac:dyDescent="0.3">
      <c r="A5143" t="s">
        <v>5142</v>
      </c>
      <c r="F5143">
        <v>5134</v>
      </c>
      <c r="G5143" s="1">
        <v>1.1339999999999999E-2</v>
      </c>
      <c r="H5143" s="2">
        <v>251328</v>
      </c>
      <c r="I5143" s="2">
        <v>250294</v>
      </c>
    </row>
    <row r="5144" spans="1:9" x14ac:dyDescent="0.3">
      <c r="A5144" t="s">
        <v>5143</v>
      </c>
      <c r="F5144">
        <v>5135</v>
      </c>
      <c r="G5144" s="1">
        <v>1.1350000000000001E-2</v>
      </c>
      <c r="H5144" s="2">
        <v>251328</v>
      </c>
      <c r="I5144" s="2">
        <v>247389</v>
      </c>
    </row>
    <row r="5145" spans="1:9" x14ac:dyDescent="0.3">
      <c r="A5145" t="s">
        <v>5144</v>
      </c>
      <c r="F5145">
        <v>5136</v>
      </c>
      <c r="G5145" s="1">
        <v>1.136E-2</v>
      </c>
      <c r="H5145" s="2">
        <v>252781</v>
      </c>
      <c r="I5145" s="2">
        <v>248841</v>
      </c>
    </row>
    <row r="5146" spans="1:9" x14ac:dyDescent="0.3">
      <c r="A5146" t="s">
        <v>5145</v>
      </c>
      <c r="F5146">
        <v>5137</v>
      </c>
      <c r="G5146" s="1">
        <v>1.137E-2</v>
      </c>
      <c r="H5146" s="2">
        <v>255686</v>
      </c>
      <c r="I5146" s="2">
        <v>245936</v>
      </c>
    </row>
    <row r="5147" spans="1:9" x14ac:dyDescent="0.3">
      <c r="A5147" t="s">
        <v>5146</v>
      </c>
      <c r="F5147">
        <v>5138</v>
      </c>
      <c r="G5147" s="1">
        <v>1.1379999999999999E-2</v>
      </c>
      <c r="H5147" s="2">
        <v>251328</v>
      </c>
      <c r="I5147" s="2">
        <v>248841</v>
      </c>
    </row>
    <row r="5148" spans="1:9" x14ac:dyDescent="0.3">
      <c r="A5148" t="s">
        <v>5147</v>
      </c>
      <c r="F5148">
        <v>5139</v>
      </c>
      <c r="G5148" s="1">
        <v>1.1390000000000001E-2</v>
      </c>
      <c r="H5148" s="2">
        <v>252781</v>
      </c>
      <c r="I5148" s="2">
        <v>247389</v>
      </c>
    </row>
    <row r="5149" spans="1:9" x14ac:dyDescent="0.3">
      <c r="A5149" t="s">
        <v>5148</v>
      </c>
      <c r="F5149">
        <v>5140</v>
      </c>
      <c r="G5149" t="s">
        <v>10270</v>
      </c>
      <c r="H5149" s="2">
        <v>252781</v>
      </c>
      <c r="I5149" s="2">
        <v>248841</v>
      </c>
    </row>
    <row r="5150" spans="1:9" x14ac:dyDescent="0.3">
      <c r="A5150" t="s">
        <v>5149</v>
      </c>
      <c r="F5150">
        <v>5141</v>
      </c>
      <c r="G5150" s="1">
        <v>1.141E-2</v>
      </c>
      <c r="H5150" s="2">
        <v>252781</v>
      </c>
      <c r="I5150" s="2">
        <v>247389</v>
      </c>
    </row>
    <row r="5151" spans="1:9" x14ac:dyDescent="0.3">
      <c r="A5151" t="s">
        <v>5150</v>
      </c>
      <c r="F5151">
        <v>5142</v>
      </c>
      <c r="G5151" s="1">
        <v>1.142E-2</v>
      </c>
      <c r="H5151" s="2">
        <v>252781</v>
      </c>
      <c r="I5151" s="2">
        <v>245936</v>
      </c>
    </row>
    <row r="5152" spans="1:9" x14ac:dyDescent="0.3">
      <c r="A5152" t="s">
        <v>5151</v>
      </c>
      <c r="F5152">
        <v>5143</v>
      </c>
      <c r="G5152" s="1">
        <v>1.1429999999999999E-2</v>
      </c>
      <c r="H5152" s="2">
        <v>254233</v>
      </c>
      <c r="I5152" s="2">
        <v>245936</v>
      </c>
    </row>
    <row r="5153" spans="1:9" x14ac:dyDescent="0.3">
      <c r="A5153" t="s">
        <v>5152</v>
      </c>
      <c r="F5153">
        <v>5144</v>
      </c>
      <c r="G5153" s="1">
        <v>1.1440000000000001E-2</v>
      </c>
      <c r="H5153" s="2">
        <v>254233</v>
      </c>
      <c r="I5153" s="2">
        <v>248841</v>
      </c>
    </row>
    <row r="5154" spans="1:9" x14ac:dyDescent="0.3">
      <c r="A5154" t="s">
        <v>5153</v>
      </c>
      <c r="F5154">
        <v>5145</v>
      </c>
      <c r="G5154" s="1">
        <v>1.145E-2</v>
      </c>
      <c r="H5154" s="2">
        <v>252781</v>
      </c>
      <c r="I5154" s="2">
        <v>247389</v>
      </c>
    </row>
    <row r="5155" spans="1:9" x14ac:dyDescent="0.3">
      <c r="A5155" t="s">
        <v>5154</v>
      </c>
      <c r="F5155">
        <v>5146</v>
      </c>
      <c r="G5155" s="1">
        <v>1.146E-2</v>
      </c>
      <c r="H5155" s="2">
        <v>255686</v>
      </c>
      <c r="I5155" s="2">
        <v>248841</v>
      </c>
    </row>
    <row r="5156" spans="1:9" x14ac:dyDescent="0.3">
      <c r="A5156" t="s">
        <v>5155</v>
      </c>
      <c r="F5156">
        <v>5147</v>
      </c>
      <c r="G5156" s="1">
        <v>1.1469999999999999E-2</v>
      </c>
      <c r="H5156" s="2">
        <v>252781</v>
      </c>
      <c r="I5156" s="2">
        <v>247389</v>
      </c>
    </row>
    <row r="5157" spans="1:9" x14ac:dyDescent="0.3">
      <c r="A5157" t="s">
        <v>5156</v>
      </c>
      <c r="F5157">
        <v>5148</v>
      </c>
      <c r="G5157" s="1">
        <v>1.1480000000000001E-2</v>
      </c>
      <c r="H5157" s="2">
        <v>254233</v>
      </c>
      <c r="I5157" s="2">
        <v>247389</v>
      </c>
    </row>
    <row r="5158" spans="1:9" x14ac:dyDescent="0.3">
      <c r="A5158" t="s">
        <v>5157</v>
      </c>
      <c r="F5158">
        <v>5149</v>
      </c>
      <c r="G5158" s="1">
        <v>1.149E-2</v>
      </c>
      <c r="H5158" s="2">
        <v>252781</v>
      </c>
      <c r="I5158" s="2">
        <v>247389</v>
      </c>
    </row>
    <row r="5159" spans="1:9" x14ac:dyDescent="0.3">
      <c r="A5159" t="s">
        <v>5158</v>
      </c>
      <c r="F5159">
        <v>5150</v>
      </c>
      <c r="G5159" t="s">
        <v>10271</v>
      </c>
      <c r="H5159" s="2">
        <v>254233</v>
      </c>
      <c r="I5159" s="2">
        <v>247389</v>
      </c>
    </row>
    <row r="5160" spans="1:9" x14ac:dyDescent="0.3">
      <c r="A5160" t="s">
        <v>5159</v>
      </c>
      <c r="F5160">
        <v>5151</v>
      </c>
      <c r="G5160" s="1">
        <v>1.1509999999999999E-2</v>
      </c>
      <c r="H5160" s="2">
        <v>254233</v>
      </c>
      <c r="I5160" s="2">
        <v>245936</v>
      </c>
    </row>
    <row r="5161" spans="1:9" x14ac:dyDescent="0.3">
      <c r="A5161" t="s">
        <v>5160</v>
      </c>
      <c r="F5161">
        <v>5152</v>
      </c>
      <c r="G5161" s="1">
        <v>1.1520000000000001E-2</v>
      </c>
      <c r="H5161" s="2">
        <v>254233</v>
      </c>
      <c r="I5161" s="2">
        <v>248841</v>
      </c>
    </row>
    <row r="5162" spans="1:9" x14ac:dyDescent="0.3">
      <c r="A5162" t="s">
        <v>5161</v>
      </c>
      <c r="F5162">
        <v>5153</v>
      </c>
      <c r="G5162" s="1">
        <v>1.153E-2</v>
      </c>
      <c r="H5162" s="2">
        <v>255686</v>
      </c>
      <c r="I5162" s="2">
        <v>248841</v>
      </c>
    </row>
    <row r="5163" spans="1:9" x14ac:dyDescent="0.3">
      <c r="A5163" t="s">
        <v>5162</v>
      </c>
      <c r="F5163">
        <v>5154</v>
      </c>
      <c r="G5163" s="1">
        <v>1.154E-2</v>
      </c>
      <c r="H5163" s="2">
        <v>255686</v>
      </c>
      <c r="I5163" s="2">
        <v>248841</v>
      </c>
    </row>
    <row r="5164" spans="1:9" x14ac:dyDescent="0.3">
      <c r="A5164" t="s">
        <v>5163</v>
      </c>
      <c r="F5164">
        <v>5155</v>
      </c>
      <c r="G5164" s="1">
        <v>1.155E-2</v>
      </c>
      <c r="H5164" s="2">
        <v>252781</v>
      </c>
      <c r="I5164" s="2">
        <v>247389</v>
      </c>
    </row>
    <row r="5165" spans="1:9" x14ac:dyDescent="0.3">
      <c r="A5165" t="s">
        <v>5164</v>
      </c>
      <c r="F5165">
        <v>5156</v>
      </c>
      <c r="G5165" s="1">
        <v>1.1560000000000001E-2</v>
      </c>
      <c r="H5165" s="2">
        <v>254233</v>
      </c>
      <c r="I5165" s="2">
        <v>248841</v>
      </c>
    </row>
    <row r="5166" spans="1:9" x14ac:dyDescent="0.3">
      <c r="A5166" t="s">
        <v>5165</v>
      </c>
      <c r="F5166">
        <v>5157</v>
      </c>
      <c r="G5166" s="1">
        <v>1.157E-2</v>
      </c>
      <c r="H5166" s="2">
        <v>255686</v>
      </c>
      <c r="I5166" s="2">
        <v>248841</v>
      </c>
    </row>
    <row r="5167" spans="1:9" x14ac:dyDescent="0.3">
      <c r="A5167" t="s">
        <v>5166</v>
      </c>
      <c r="F5167">
        <v>5158</v>
      </c>
      <c r="G5167" s="1">
        <v>1.158E-2</v>
      </c>
      <c r="H5167" s="2">
        <v>252781</v>
      </c>
      <c r="I5167" s="2">
        <v>248841</v>
      </c>
    </row>
    <row r="5168" spans="1:9" x14ac:dyDescent="0.3">
      <c r="A5168" t="s">
        <v>5167</v>
      </c>
      <c r="F5168">
        <v>5159</v>
      </c>
      <c r="G5168" s="1">
        <v>1.159E-2</v>
      </c>
      <c r="H5168" s="2">
        <v>252781</v>
      </c>
      <c r="I5168" s="2">
        <v>248841</v>
      </c>
    </row>
    <row r="5169" spans="1:9" x14ac:dyDescent="0.3">
      <c r="A5169" t="s">
        <v>5168</v>
      </c>
      <c r="F5169">
        <v>5160</v>
      </c>
      <c r="G5169" t="s">
        <v>10272</v>
      </c>
      <c r="H5169" s="2">
        <v>255686</v>
      </c>
      <c r="I5169" s="2">
        <v>247389</v>
      </c>
    </row>
    <row r="5170" spans="1:9" x14ac:dyDescent="0.3">
      <c r="A5170" t="s">
        <v>5169</v>
      </c>
      <c r="F5170">
        <v>5161</v>
      </c>
      <c r="G5170" s="1">
        <v>1.1610000000000001E-2</v>
      </c>
      <c r="H5170" s="2">
        <v>258591</v>
      </c>
      <c r="I5170" s="2">
        <v>247389</v>
      </c>
    </row>
    <row r="5171" spans="1:9" x14ac:dyDescent="0.3">
      <c r="A5171" t="s">
        <v>5170</v>
      </c>
      <c r="F5171">
        <v>5162</v>
      </c>
      <c r="G5171" s="1">
        <v>1.162E-2</v>
      </c>
      <c r="H5171" s="2">
        <v>255686</v>
      </c>
      <c r="I5171" s="2">
        <v>248841</v>
      </c>
    </row>
    <row r="5172" spans="1:9" x14ac:dyDescent="0.3">
      <c r="A5172" t="s">
        <v>5171</v>
      </c>
      <c r="F5172">
        <v>5163</v>
      </c>
      <c r="G5172" s="1">
        <v>1.163E-2</v>
      </c>
      <c r="H5172" s="2">
        <v>255686</v>
      </c>
      <c r="I5172" s="2">
        <v>248841</v>
      </c>
    </row>
    <row r="5173" spans="1:9" x14ac:dyDescent="0.3">
      <c r="A5173" t="s">
        <v>5172</v>
      </c>
      <c r="F5173">
        <v>5164</v>
      </c>
      <c r="G5173" s="1">
        <v>1.1639999999999999E-2</v>
      </c>
      <c r="H5173" s="2">
        <v>252781</v>
      </c>
      <c r="I5173" s="2">
        <v>248841</v>
      </c>
    </row>
    <row r="5174" spans="1:9" x14ac:dyDescent="0.3">
      <c r="A5174" t="s">
        <v>5173</v>
      </c>
      <c r="F5174">
        <v>5165</v>
      </c>
      <c r="G5174" s="1">
        <v>1.1650000000000001E-2</v>
      </c>
      <c r="H5174" s="2">
        <v>254233</v>
      </c>
      <c r="I5174" s="2">
        <v>245936</v>
      </c>
    </row>
    <row r="5175" spans="1:9" x14ac:dyDescent="0.3">
      <c r="A5175" t="s">
        <v>5174</v>
      </c>
      <c r="F5175">
        <v>5166</v>
      </c>
      <c r="G5175" s="1">
        <v>1.166E-2</v>
      </c>
      <c r="H5175" s="2">
        <v>252781</v>
      </c>
      <c r="I5175" s="2">
        <v>248841</v>
      </c>
    </row>
    <row r="5176" spans="1:9" x14ac:dyDescent="0.3">
      <c r="A5176" t="s">
        <v>5175</v>
      </c>
      <c r="F5176">
        <v>5167</v>
      </c>
      <c r="G5176" s="1">
        <v>1.167E-2</v>
      </c>
      <c r="H5176" s="2">
        <v>252781</v>
      </c>
      <c r="I5176" s="2">
        <v>247389</v>
      </c>
    </row>
    <row r="5177" spans="1:9" x14ac:dyDescent="0.3">
      <c r="A5177" t="s">
        <v>5176</v>
      </c>
      <c r="F5177">
        <v>5168</v>
      </c>
      <c r="G5177" s="1">
        <v>1.1679999999999999E-2</v>
      </c>
      <c r="H5177" s="2">
        <v>254233</v>
      </c>
      <c r="I5177" s="2">
        <v>250294</v>
      </c>
    </row>
    <row r="5178" spans="1:9" x14ac:dyDescent="0.3">
      <c r="A5178" t="s">
        <v>5177</v>
      </c>
      <c r="F5178">
        <v>5169</v>
      </c>
      <c r="G5178" s="1">
        <v>1.1690000000000001E-2</v>
      </c>
      <c r="H5178" s="2">
        <v>251328</v>
      </c>
      <c r="I5178" s="2">
        <v>247389</v>
      </c>
    </row>
    <row r="5179" spans="1:9" x14ac:dyDescent="0.3">
      <c r="A5179" t="s">
        <v>5178</v>
      </c>
      <c r="F5179">
        <v>5170</v>
      </c>
      <c r="G5179" t="s">
        <v>10273</v>
      </c>
      <c r="H5179" s="2">
        <v>252781</v>
      </c>
      <c r="I5179" s="2">
        <v>247389</v>
      </c>
    </row>
    <row r="5180" spans="1:9" x14ac:dyDescent="0.3">
      <c r="A5180" t="s">
        <v>5179</v>
      </c>
      <c r="F5180">
        <v>5171</v>
      </c>
      <c r="G5180" s="1">
        <v>1.171E-2</v>
      </c>
      <c r="H5180" s="2">
        <v>254233</v>
      </c>
      <c r="I5180" s="2">
        <v>248841</v>
      </c>
    </row>
    <row r="5181" spans="1:9" x14ac:dyDescent="0.3">
      <c r="A5181" t="s">
        <v>5180</v>
      </c>
      <c r="F5181">
        <v>5172</v>
      </c>
      <c r="G5181" s="1">
        <v>1.172E-2</v>
      </c>
      <c r="H5181" s="2">
        <v>252781</v>
      </c>
      <c r="I5181" s="2">
        <v>247389</v>
      </c>
    </row>
    <row r="5182" spans="1:9" x14ac:dyDescent="0.3">
      <c r="A5182" t="s">
        <v>5181</v>
      </c>
      <c r="F5182">
        <v>5173</v>
      </c>
      <c r="G5182" s="1">
        <v>1.1730000000000001E-2</v>
      </c>
      <c r="H5182" s="2">
        <v>252781</v>
      </c>
      <c r="I5182" s="2">
        <v>248841</v>
      </c>
    </row>
    <row r="5183" spans="1:9" x14ac:dyDescent="0.3">
      <c r="A5183" t="s">
        <v>5182</v>
      </c>
      <c r="F5183">
        <v>5174</v>
      </c>
      <c r="G5183" s="1">
        <v>1.174E-2</v>
      </c>
      <c r="H5183" s="2">
        <v>254233</v>
      </c>
      <c r="I5183" s="2">
        <v>247389</v>
      </c>
    </row>
    <row r="5184" spans="1:9" x14ac:dyDescent="0.3">
      <c r="A5184" t="s">
        <v>5183</v>
      </c>
      <c r="F5184">
        <v>5175</v>
      </c>
      <c r="G5184" s="1">
        <v>1.175E-2</v>
      </c>
      <c r="H5184" s="2">
        <v>252781</v>
      </c>
      <c r="I5184" s="2">
        <v>247389</v>
      </c>
    </row>
    <row r="5185" spans="1:9" x14ac:dyDescent="0.3">
      <c r="A5185" t="s">
        <v>5184</v>
      </c>
      <c r="F5185">
        <v>5176</v>
      </c>
      <c r="G5185" s="1">
        <v>1.176E-2</v>
      </c>
      <c r="H5185" s="2">
        <v>252781</v>
      </c>
      <c r="I5185" s="2">
        <v>245936</v>
      </c>
    </row>
    <row r="5186" spans="1:9" x14ac:dyDescent="0.3">
      <c r="A5186" t="s">
        <v>5185</v>
      </c>
      <c r="F5186">
        <v>5177</v>
      </c>
      <c r="G5186" s="1">
        <v>1.1769999999999999E-2</v>
      </c>
      <c r="H5186" s="2">
        <v>252781</v>
      </c>
      <c r="I5186" s="2">
        <v>245936</v>
      </c>
    </row>
    <row r="5187" spans="1:9" x14ac:dyDescent="0.3">
      <c r="A5187" t="s">
        <v>5186</v>
      </c>
      <c r="F5187">
        <v>5178</v>
      </c>
      <c r="G5187" s="1">
        <v>1.1780000000000001E-2</v>
      </c>
      <c r="H5187" s="2">
        <v>252781</v>
      </c>
      <c r="I5187" s="2">
        <v>248841</v>
      </c>
    </row>
    <row r="5188" spans="1:9" x14ac:dyDescent="0.3">
      <c r="A5188" t="s">
        <v>5187</v>
      </c>
      <c r="F5188">
        <v>5179</v>
      </c>
      <c r="G5188" s="1">
        <v>1.179E-2</v>
      </c>
      <c r="H5188" s="2">
        <v>252781</v>
      </c>
      <c r="I5188" s="2">
        <v>247389</v>
      </c>
    </row>
    <row r="5189" spans="1:9" x14ac:dyDescent="0.3">
      <c r="A5189" t="s">
        <v>5188</v>
      </c>
      <c r="F5189">
        <v>5180</v>
      </c>
      <c r="G5189" t="s">
        <v>10274</v>
      </c>
      <c r="H5189" s="2">
        <v>254233</v>
      </c>
      <c r="I5189" s="2">
        <v>248841</v>
      </c>
    </row>
    <row r="5190" spans="1:9" x14ac:dyDescent="0.3">
      <c r="A5190" t="s">
        <v>5189</v>
      </c>
      <c r="F5190">
        <v>5181</v>
      </c>
      <c r="G5190" s="1">
        <v>1.1809999999999999E-2</v>
      </c>
      <c r="H5190" s="2">
        <v>254233</v>
      </c>
      <c r="I5190" s="2">
        <v>247389</v>
      </c>
    </row>
    <row r="5191" spans="1:9" x14ac:dyDescent="0.3">
      <c r="A5191" t="s">
        <v>5190</v>
      </c>
      <c r="F5191">
        <v>5182</v>
      </c>
      <c r="G5191" s="1">
        <v>1.1820000000000001E-2</v>
      </c>
      <c r="H5191" s="2">
        <v>255686</v>
      </c>
      <c r="I5191" s="2">
        <v>250294</v>
      </c>
    </row>
    <row r="5192" spans="1:9" x14ac:dyDescent="0.3">
      <c r="A5192" t="s">
        <v>5191</v>
      </c>
      <c r="F5192">
        <v>5183</v>
      </c>
      <c r="G5192" s="1">
        <v>1.183E-2</v>
      </c>
      <c r="H5192" s="2">
        <v>251328</v>
      </c>
      <c r="I5192" s="2">
        <v>248841</v>
      </c>
    </row>
    <row r="5193" spans="1:9" x14ac:dyDescent="0.3">
      <c r="A5193" t="s">
        <v>5192</v>
      </c>
      <c r="F5193">
        <v>5184</v>
      </c>
      <c r="G5193" s="1">
        <v>1.184E-2</v>
      </c>
      <c r="H5193" s="2">
        <v>252781</v>
      </c>
      <c r="I5193" s="2">
        <v>248841</v>
      </c>
    </row>
    <row r="5194" spans="1:9" x14ac:dyDescent="0.3">
      <c r="A5194" t="s">
        <v>5193</v>
      </c>
      <c r="F5194">
        <v>5185</v>
      </c>
      <c r="G5194" s="1">
        <v>1.1849999999999999E-2</v>
      </c>
      <c r="H5194" s="2">
        <v>252781</v>
      </c>
      <c r="I5194" s="2">
        <v>247389</v>
      </c>
    </row>
    <row r="5195" spans="1:9" x14ac:dyDescent="0.3">
      <c r="A5195" t="s">
        <v>5194</v>
      </c>
      <c r="F5195">
        <v>5186</v>
      </c>
      <c r="G5195" s="1">
        <v>1.1860000000000001E-2</v>
      </c>
      <c r="H5195" s="2">
        <v>251328</v>
      </c>
      <c r="I5195" s="2">
        <v>247389</v>
      </c>
    </row>
    <row r="5196" spans="1:9" x14ac:dyDescent="0.3">
      <c r="A5196" t="s">
        <v>5195</v>
      </c>
      <c r="F5196">
        <v>5187</v>
      </c>
      <c r="G5196" s="1">
        <v>1.187E-2</v>
      </c>
      <c r="H5196" s="2">
        <v>251328</v>
      </c>
      <c r="I5196" s="2">
        <v>247389</v>
      </c>
    </row>
    <row r="5197" spans="1:9" x14ac:dyDescent="0.3">
      <c r="A5197" t="s">
        <v>5196</v>
      </c>
      <c r="F5197">
        <v>5188</v>
      </c>
      <c r="G5197" s="1">
        <v>1.188E-2</v>
      </c>
      <c r="H5197" s="2">
        <v>254233</v>
      </c>
      <c r="I5197" s="2">
        <v>248841</v>
      </c>
    </row>
    <row r="5198" spans="1:9" x14ac:dyDescent="0.3">
      <c r="A5198" t="s">
        <v>5197</v>
      </c>
      <c r="F5198">
        <v>5189</v>
      </c>
      <c r="G5198" s="1">
        <v>1.189E-2</v>
      </c>
      <c r="H5198" s="2">
        <v>254233</v>
      </c>
      <c r="I5198" s="2">
        <v>250294</v>
      </c>
    </row>
    <row r="5199" spans="1:9" x14ac:dyDescent="0.3">
      <c r="A5199" t="s">
        <v>5198</v>
      </c>
      <c r="F5199">
        <v>5190</v>
      </c>
      <c r="G5199" t="s">
        <v>10275</v>
      </c>
      <c r="H5199" s="2">
        <v>252781</v>
      </c>
      <c r="I5199" s="2">
        <v>247389</v>
      </c>
    </row>
    <row r="5200" spans="1:9" x14ac:dyDescent="0.3">
      <c r="A5200" t="s">
        <v>5199</v>
      </c>
      <c r="F5200">
        <v>5191</v>
      </c>
      <c r="G5200" s="1">
        <v>1.191E-2</v>
      </c>
      <c r="H5200" s="2">
        <v>251328</v>
      </c>
      <c r="I5200" s="2">
        <v>248841</v>
      </c>
    </row>
    <row r="5201" spans="1:9" x14ac:dyDescent="0.3">
      <c r="A5201" t="s">
        <v>5200</v>
      </c>
      <c r="F5201">
        <v>5192</v>
      </c>
      <c r="G5201" s="1">
        <v>1.192E-2</v>
      </c>
      <c r="H5201" s="2">
        <v>251328</v>
      </c>
      <c r="I5201" s="2">
        <v>248841</v>
      </c>
    </row>
    <row r="5202" spans="1:9" x14ac:dyDescent="0.3">
      <c r="A5202" t="s">
        <v>5201</v>
      </c>
      <c r="F5202">
        <v>5193</v>
      </c>
      <c r="G5202" s="1">
        <v>1.193E-2</v>
      </c>
      <c r="H5202" s="2">
        <v>251328</v>
      </c>
      <c r="I5202" s="2">
        <v>247389</v>
      </c>
    </row>
    <row r="5203" spans="1:9" x14ac:dyDescent="0.3">
      <c r="A5203" t="s">
        <v>5202</v>
      </c>
      <c r="F5203">
        <v>5194</v>
      </c>
      <c r="G5203" s="1">
        <v>1.1939999999999999E-2</v>
      </c>
      <c r="H5203" s="2">
        <v>251328</v>
      </c>
      <c r="I5203" s="2">
        <v>250294</v>
      </c>
    </row>
    <row r="5204" spans="1:9" x14ac:dyDescent="0.3">
      <c r="A5204" t="s">
        <v>5203</v>
      </c>
      <c r="F5204">
        <v>5195</v>
      </c>
      <c r="G5204" s="1">
        <v>1.1950000000000001E-2</v>
      </c>
      <c r="H5204" s="2">
        <v>254233</v>
      </c>
      <c r="I5204" s="2">
        <v>247389</v>
      </c>
    </row>
    <row r="5205" spans="1:9" x14ac:dyDescent="0.3">
      <c r="A5205" t="s">
        <v>5204</v>
      </c>
      <c r="F5205">
        <v>5196</v>
      </c>
      <c r="G5205" s="1">
        <v>1.196E-2</v>
      </c>
      <c r="H5205" s="2">
        <v>251328</v>
      </c>
      <c r="I5205" s="2">
        <v>248841</v>
      </c>
    </row>
    <row r="5206" spans="1:9" x14ac:dyDescent="0.3">
      <c r="A5206" t="s">
        <v>5205</v>
      </c>
      <c r="F5206">
        <v>5197</v>
      </c>
      <c r="G5206" s="1">
        <v>1.197E-2</v>
      </c>
      <c r="H5206" s="2">
        <v>251328</v>
      </c>
      <c r="I5206" s="2">
        <v>244484</v>
      </c>
    </row>
    <row r="5207" spans="1:9" x14ac:dyDescent="0.3">
      <c r="A5207" t="s">
        <v>5206</v>
      </c>
      <c r="F5207">
        <v>5198</v>
      </c>
      <c r="G5207" s="1">
        <v>1.1979999999999999E-2</v>
      </c>
      <c r="H5207" s="2">
        <v>252781</v>
      </c>
      <c r="I5207" s="2">
        <v>248841</v>
      </c>
    </row>
    <row r="5208" spans="1:9" x14ac:dyDescent="0.3">
      <c r="A5208" t="s">
        <v>5207</v>
      </c>
      <c r="F5208">
        <v>5199</v>
      </c>
      <c r="G5208" s="1">
        <v>1.1990000000000001E-2</v>
      </c>
      <c r="H5208" s="2">
        <v>251328</v>
      </c>
      <c r="I5208" s="2">
        <v>248841</v>
      </c>
    </row>
    <row r="5209" spans="1:9" x14ac:dyDescent="0.3">
      <c r="A5209" t="s">
        <v>5208</v>
      </c>
      <c r="F5209">
        <v>5200</v>
      </c>
      <c r="G5209" t="s">
        <v>10276</v>
      </c>
      <c r="H5209" s="2">
        <v>251328</v>
      </c>
      <c r="I5209" s="2">
        <v>248841</v>
      </c>
    </row>
    <row r="5210" spans="1:9" x14ac:dyDescent="0.3">
      <c r="A5210" t="s">
        <v>5209</v>
      </c>
      <c r="F5210">
        <v>5201</v>
      </c>
      <c r="G5210" s="1">
        <v>1.201E-2</v>
      </c>
      <c r="H5210" s="2">
        <v>254233</v>
      </c>
      <c r="I5210" s="2">
        <v>247389</v>
      </c>
    </row>
    <row r="5211" spans="1:9" x14ac:dyDescent="0.3">
      <c r="A5211" t="s">
        <v>5210</v>
      </c>
      <c r="F5211">
        <v>5202</v>
      </c>
      <c r="G5211" s="1">
        <v>1.2019999999999999E-2</v>
      </c>
      <c r="H5211" s="2">
        <v>255686</v>
      </c>
      <c r="I5211" s="2">
        <v>248841</v>
      </c>
    </row>
    <row r="5212" spans="1:9" x14ac:dyDescent="0.3">
      <c r="A5212" t="s">
        <v>5211</v>
      </c>
      <c r="F5212">
        <v>5203</v>
      </c>
      <c r="G5212" s="1">
        <v>1.2030000000000001E-2</v>
      </c>
      <c r="H5212" s="2">
        <v>252781</v>
      </c>
      <c r="I5212" s="2">
        <v>247389</v>
      </c>
    </row>
    <row r="5213" spans="1:9" x14ac:dyDescent="0.3">
      <c r="A5213" t="s">
        <v>5212</v>
      </c>
      <c r="F5213">
        <v>5204</v>
      </c>
      <c r="G5213" s="1">
        <v>1.204E-2</v>
      </c>
      <c r="H5213" s="2">
        <v>254233</v>
      </c>
      <c r="I5213" s="2">
        <v>247389</v>
      </c>
    </row>
    <row r="5214" spans="1:9" x14ac:dyDescent="0.3">
      <c r="A5214" t="s">
        <v>5213</v>
      </c>
      <c r="F5214">
        <v>5205</v>
      </c>
      <c r="G5214" s="1">
        <v>1.205E-2</v>
      </c>
      <c r="H5214" s="2">
        <v>251328</v>
      </c>
      <c r="I5214" s="2">
        <v>247389</v>
      </c>
    </row>
    <row r="5215" spans="1:9" x14ac:dyDescent="0.3">
      <c r="A5215" t="s">
        <v>5214</v>
      </c>
      <c r="F5215">
        <v>5206</v>
      </c>
      <c r="G5215" s="1">
        <v>1.206E-2</v>
      </c>
      <c r="H5215" s="2">
        <v>251328</v>
      </c>
      <c r="I5215" s="2">
        <v>247389</v>
      </c>
    </row>
    <row r="5216" spans="1:9" x14ac:dyDescent="0.3">
      <c r="A5216" t="s">
        <v>5215</v>
      </c>
      <c r="F5216">
        <v>5207</v>
      </c>
      <c r="G5216" s="1">
        <v>1.2070000000000001E-2</v>
      </c>
      <c r="H5216" s="2">
        <v>251328</v>
      </c>
      <c r="I5216" s="2">
        <v>247389</v>
      </c>
    </row>
    <row r="5217" spans="1:9" x14ac:dyDescent="0.3">
      <c r="A5217" t="s">
        <v>5216</v>
      </c>
      <c r="F5217">
        <v>5208</v>
      </c>
      <c r="G5217" s="1">
        <v>1.208E-2</v>
      </c>
      <c r="H5217" s="2">
        <v>251328</v>
      </c>
      <c r="I5217" s="2">
        <v>248841</v>
      </c>
    </row>
    <row r="5218" spans="1:9" x14ac:dyDescent="0.3">
      <c r="A5218" t="s">
        <v>5217</v>
      </c>
      <c r="F5218">
        <v>5209</v>
      </c>
      <c r="G5218" s="1">
        <v>1.209E-2</v>
      </c>
      <c r="H5218" s="2">
        <v>252781</v>
      </c>
      <c r="I5218" s="2">
        <v>247389</v>
      </c>
    </row>
    <row r="5219" spans="1:9" x14ac:dyDescent="0.3">
      <c r="A5219" t="s">
        <v>5218</v>
      </c>
      <c r="F5219">
        <v>5210</v>
      </c>
      <c r="G5219" t="s">
        <v>10277</v>
      </c>
      <c r="H5219" s="2">
        <v>254233</v>
      </c>
      <c r="I5219" s="2">
        <v>245936</v>
      </c>
    </row>
    <row r="5220" spans="1:9" x14ac:dyDescent="0.3">
      <c r="A5220" t="s">
        <v>5219</v>
      </c>
      <c r="F5220">
        <v>5211</v>
      </c>
      <c r="G5220" s="1">
        <v>1.2109999999999999E-2</v>
      </c>
      <c r="H5220" s="2">
        <v>255686</v>
      </c>
      <c r="I5220" s="2">
        <v>247389</v>
      </c>
    </row>
    <row r="5221" spans="1:9" x14ac:dyDescent="0.3">
      <c r="A5221" t="s">
        <v>5220</v>
      </c>
      <c r="F5221">
        <v>5212</v>
      </c>
      <c r="G5221" s="1">
        <v>1.2120000000000001E-2</v>
      </c>
      <c r="H5221" s="2">
        <v>254233</v>
      </c>
      <c r="I5221" s="2">
        <v>248841</v>
      </c>
    </row>
    <row r="5222" spans="1:9" x14ac:dyDescent="0.3">
      <c r="A5222" t="s">
        <v>5221</v>
      </c>
      <c r="F5222">
        <v>5213</v>
      </c>
      <c r="G5222" s="1">
        <v>1.213E-2</v>
      </c>
      <c r="H5222" s="2">
        <v>254233</v>
      </c>
      <c r="I5222" s="2">
        <v>245936</v>
      </c>
    </row>
    <row r="5223" spans="1:9" x14ac:dyDescent="0.3">
      <c r="A5223" t="s">
        <v>5222</v>
      </c>
      <c r="F5223">
        <v>5214</v>
      </c>
      <c r="G5223" s="1">
        <v>1.214E-2</v>
      </c>
      <c r="H5223" s="2">
        <v>252781</v>
      </c>
      <c r="I5223" s="2">
        <v>247389</v>
      </c>
    </row>
    <row r="5224" spans="1:9" x14ac:dyDescent="0.3">
      <c r="A5224" t="s">
        <v>5223</v>
      </c>
      <c r="F5224">
        <v>5215</v>
      </c>
      <c r="G5224" s="1">
        <v>1.2149999999999999E-2</v>
      </c>
      <c r="H5224" s="2">
        <v>254233</v>
      </c>
      <c r="I5224" s="2">
        <v>247389</v>
      </c>
    </row>
    <row r="5225" spans="1:9" x14ac:dyDescent="0.3">
      <c r="A5225" t="s">
        <v>5224</v>
      </c>
      <c r="F5225">
        <v>5216</v>
      </c>
      <c r="G5225" s="1">
        <v>1.2160000000000001E-2</v>
      </c>
      <c r="H5225" s="2">
        <v>255686</v>
      </c>
      <c r="I5225" s="2">
        <v>248841</v>
      </c>
    </row>
    <row r="5226" spans="1:9" x14ac:dyDescent="0.3">
      <c r="A5226" t="s">
        <v>5225</v>
      </c>
      <c r="F5226">
        <v>5217</v>
      </c>
      <c r="G5226" s="1">
        <v>1.217E-2</v>
      </c>
      <c r="H5226" s="2">
        <v>254233</v>
      </c>
      <c r="I5226" s="2">
        <v>247389</v>
      </c>
    </row>
    <row r="5227" spans="1:9" x14ac:dyDescent="0.3">
      <c r="A5227" t="s">
        <v>5226</v>
      </c>
      <c r="F5227">
        <v>5218</v>
      </c>
      <c r="G5227" s="1">
        <v>1.218E-2</v>
      </c>
      <c r="H5227" s="2">
        <v>252781</v>
      </c>
      <c r="I5227" s="2">
        <v>248841</v>
      </c>
    </row>
    <row r="5228" spans="1:9" x14ac:dyDescent="0.3">
      <c r="A5228" t="s">
        <v>5227</v>
      </c>
      <c r="F5228">
        <v>5219</v>
      </c>
      <c r="G5228" s="1">
        <v>1.2189999999999999E-2</v>
      </c>
      <c r="H5228" s="2">
        <v>252781</v>
      </c>
      <c r="I5228" s="2">
        <v>245936</v>
      </c>
    </row>
    <row r="5229" spans="1:9" x14ac:dyDescent="0.3">
      <c r="A5229" t="s">
        <v>5228</v>
      </c>
      <c r="F5229">
        <v>5220</v>
      </c>
      <c r="G5229" t="s">
        <v>10278</v>
      </c>
      <c r="H5229" s="2">
        <v>254233</v>
      </c>
      <c r="I5229" s="2">
        <v>248841</v>
      </c>
    </row>
    <row r="5230" spans="1:9" x14ac:dyDescent="0.3">
      <c r="A5230" t="s">
        <v>5229</v>
      </c>
      <c r="F5230">
        <v>5221</v>
      </c>
      <c r="G5230" s="1">
        <v>1.221E-2</v>
      </c>
      <c r="H5230" s="2">
        <v>254233</v>
      </c>
      <c r="I5230" s="2">
        <v>245936</v>
      </c>
    </row>
    <row r="5231" spans="1:9" x14ac:dyDescent="0.3">
      <c r="A5231" t="s">
        <v>5230</v>
      </c>
      <c r="F5231">
        <v>5222</v>
      </c>
      <c r="G5231" s="1">
        <v>1.222E-2</v>
      </c>
      <c r="H5231" s="2">
        <v>252781</v>
      </c>
      <c r="I5231" s="2">
        <v>248841</v>
      </c>
    </row>
    <row r="5232" spans="1:9" x14ac:dyDescent="0.3">
      <c r="A5232" t="s">
        <v>5231</v>
      </c>
      <c r="F5232">
        <v>5223</v>
      </c>
      <c r="G5232" s="1">
        <v>1.223E-2</v>
      </c>
      <c r="H5232" s="2">
        <v>254233</v>
      </c>
      <c r="I5232" s="2">
        <v>248841</v>
      </c>
    </row>
    <row r="5233" spans="1:9" x14ac:dyDescent="0.3">
      <c r="A5233" t="s">
        <v>5232</v>
      </c>
      <c r="F5233">
        <v>5224</v>
      </c>
      <c r="G5233" s="1">
        <v>1.2239999999999999E-2</v>
      </c>
      <c r="H5233" s="2">
        <v>252781</v>
      </c>
      <c r="I5233" s="2">
        <v>248841</v>
      </c>
    </row>
    <row r="5234" spans="1:9" x14ac:dyDescent="0.3">
      <c r="A5234" t="s">
        <v>5233</v>
      </c>
      <c r="F5234">
        <v>5225</v>
      </c>
      <c r="G5234" s="1">
        <v>1.225E-2</v>
      </c>
      <c r="H5234" s="2">
        <v>251328</v>
      </c>
      <c r="I5234" s="2">
        <v>247389</v>
      </c>
    </row>
    <row r="5235" spans="1:9" x14ac:dyDescent="0.3">
      <c r="A5235" t="s">
        <v>5234</v>
      </c>
      <c r="F5235">
        <v>5226</v>
      </c>
      <c r="G5235" s="1">
        <v>1.226E-2</v>
      </c>
      <c r="H5235" s="2">
        <v>255686</v>
      </c>
      <c r="I5235" s="2">
        <v>247389</v>
      </c>
    </row>
    <row r="5236" spans="1:9" x14ac:dyDescent="0.3">
      <c r="A5236" t="s">
        <v>5235</v>
      </c>
      <c r="F5236">
        <v>5227</v>
      </c>
      <c r="G5236" s="1">
        <v>1.227E-2</v>
      </c>
      <c r="H5236" s="2">
        <v>255686</v>
      </c>
      <c r="I5236" s="2">
        <v>247389</v>
      </c>
    </row>
    <row r="5237" spans="1:9" x14ac:dyDescent="0.3">
      <c r="A5237" t="s">
        <v>5236</v>
      </c>
      <c r="F5237">
        <v>5228</v>
      </c>
      <c r="G5237" s="1">
        <v>1.2279999999999999E-2</v>
      </c>
      <c r="H5237" s="2">
        <v>254233</v>
      </c>
      <c r="I5237" s="2">
        <v>248841</v>
      </c>
    </row>
    <row r="5238" spans="1:9" x14ac:dyDescent="0.3">
      <c r="A5238" t="s">
        <v>5237</v>
      </c>
      <c r="F5238">
        <v>5229</v>
      </c>
      <c r="G5238" s="1">
        <v>1.2290000000000001E-2</v>
      </c>
      <c r="H5238" s="2">
        <v>254233</v>
      </c>
      <c r="I5238" s="2">
        <v>248841</v>
      </c>
    </row>
    <row r="5239" spans="1:9" x14ac:dyDescent="0.3">
      <c r="A5239" t="s">
        <v>5238</v>
      </c>
      <c r="F5239">
        <v>5230</v>
      </c>
      <c r="G5239" t="s">
        <v>10279</v>
      </c>
      <c r="H5239" s="2">
        <v>252781</v>
      </c>
      <c r="I5239" s="2">
        <v>250294</v>
      </c>
    </row>
    <row r="5240" spans="1:9" x14ac:dyDescent="0.3">
      <c r="A5240" t="s">
        <v>5239</v>
      </c>
      <c r="F5240">
        <v>5231</v>
      </c>
      <c r="G5240" s="1">
        <v>1.231E-2</v>
      </c>
      <c r="H5240" s="2">
        <v>254233</v>
      </c>
      <c r="I5240" s="2">
        <v>245936</v>
      </c>
    </row>
    <row r="5241" spans="1:9" x14ac:dyDescent="0.3">
      <c r="A5241" t="s">
        <v>5240</v>
      </c>
      <c r="F5241">
        <v>5232</v>
      </c>
      <c r="G5241" s="1">
        <v>1.2319999999999999E-2</v>
      </c>
      <c r="H5241" s="2">
        <v>255686</v>
      </c>
      <c r="I5241" s="2">
        <v>251746</v>
      </c>
    </row>
    <row r="5242" spans="1:9" x14ac:dyDescent="0.3">
      <c r="A5242" t="s">
        <v>5241</v>
      </c>
      <c r="F5242">
        <v>5233</v>
      </c>
      <c r="G5242" s="1">
        <v>1.2330000000000001E-2</v>
      </c>
      <c r="H5242" s="2">
        <v>252781</v>
      </c>
      <c r="I5242" s="2">
        <v>248841</v>
      </c>
    </row>
    <row r="5243" spans="1:9" x14ac:dyDescent="0.3">
      <c r="A5243" t="s">
        <v>5242</v>
      </c>
      <c r="F5243">
        <v>5234</v>
      </c>
      <c r="G5243" s="1">
        <v>1.234E-2</v>
      </c>
      <c r="H5243" s="2">
        <v>254233</v>
      </c>
      <c r="I5243" s="2">
        <v>250294</v>
      </c>
    </row>
    <row r="5244" spans="1:9" x14ac:dyDescent="0.3">
      <c r="A5244" t="s">
        <v>5243</v>
      </c>
      <c r="F5244">
        <v>5235</v>
      </c>
      <c r="G5244" s="1">
        <v>1.235E-2</v>
      </c>
      <c r="H5244" s="2">
        <v>254233</v>
      </c>
      <c r="I5244" s="2">
        <v>248841</v>
      </c>
    </row>
    <row r="5245" spans="1:9" x14ac:dyDescent="0.3">
      <c r="A5245" t="s">
        <v>5244</v>
      </c>
      <c r="F5245">
        <v>5236</v>
      </c>
      <c r="G5245" s="1">
        <v>1.2359999999999999E-2</v>
      </c>
      <c r="H5245" s="2">
        <v>254233</v>
      </c>
      <c r="I5245" s="2">
        <v>247389</v>
      </c>
    </row>
    <row r="5246" spans="1:9" x14ac:dyDescent="0.3">
      <c r="A5246" t="s">
        <v>5245</v>
      </c>
      <c r="F5246">
        <v>5237</v>
      </c>
      <c r="G5246" s="1">
        <v>1.2370000000000001E-2</v>
      </c>
      <c r="H5246" s="2">
        <v>255686</v>
      </c>
      <c r="I5246" s="2">
        <v>248841</v>
      </c>
    </row>
    <row r="5247" spans="1:9" x14ac:dyDescent="0.3">
      <c r="A5247" t="s">
        <v>5246</v>
      </c>
      <c r="F5247">
        <v>5238</v>
      </c>
      <c r="G5247" s="1">
        <v>1.238E-2</v>
      </c>
      <c r="H5247" s="2">
        <v>254233</v>
      </c>
      <c r="I5247" s="2">
        <v>250294</v>
      </c>
    </row>
    <row r="5248" spans="1:9" x14ac:dyDescent="0.3">
      <c r="A5248" t="s">
        <v>5247</v>
      </c>
      <c r="F5248">
        <v>5239</v>
      </c>
      <c r="G5248" s="1">
        <v>1.239E-2</v>
      </c>
      <c r="H5248" s="2">
        <v>252781</v>
      </c>
      <c r="I5248" s="2">
        <v>248841</v>
      </c>
    </row>
    <row r="5249" spans="1:9" x14ac:dyDescent="0.3">
      <c r="A5249" t="s">
        <v>5248</v>
      </c>
      <c r="F5249">
        <v>5240</v>
      </c>
      <c r="G5249" t="s">
        <v>10280</v>
      </c>
      <c r="H5249" s="2">
        <v>255686</v>
      </c>
      <c r="I5249" s="2">
        <v>250294</v>
      </c>
    </row>
    <row r="5250" spans="1:9" x14ac:dyDescent="0.3">
      <c r="A5250" t="s">
        <v>5249</v>
      </c>
      <c r="F5250">
        <v>5241</v>
      </c>
      <c r="G5250" s="1">
        <v>1.2409999999999999E-2</v>
      </c>
      <c r="H5250" s="2">
        <v>255686</v>
      </c>
      <c r="I5250" s="2">
        <v>250294</v>
      </c>
    </row>
    <row r="5251" spans="1:9" x14ac:dyDescent="0.3">
      <c r="A5251" t="s">
        <v>5250</v>
      </c>
      <c r="F5251">
        <v>5242</v>
      </c>
      <c r="G5251" s="1">
        <v>1.242E-2</v>
      </c>
      <c r="H5251" s="2">
        <v>255686</v>
      </c>
      <c r="I5251" s="2">
        <v>248841</v>
      </c>
    </row>
    <row r="5252" spans="1:9" x14ac:dyDescent="0.3">
      <c r="A5252" t="s">
        <v>5251</v>
      </c>
      <c r="F5252">
        <v>5243</v>
      </c>
      <c r="G5252" s="1">
        <v>1.243E-2</v>
      </c>
      <c r="H5252" s="2">
        <v>254233</v>
      </c>
      <c r="I5252" s="2">
        <v>250294</v>
      </c>
    </row>
    <row r="5253" spans="1:9" x14ac:dyDescent="0.3">
      <c r="A5253" t="s">
        <v>5252</v>
      </c>
      <c r="F5253">
        <v>5244</v>
      </c>
      <c r="G5253" s="1">
        <v>1.244E-2</v>
      </c>
      <c r="H5253" s="2">
        <v>255686</v>
      </c>
      <c r="I5253" s="2">
        <v>245936</v>
      </c>
    </row>
    <row r="5254" spans="1:9" x14ac:dyDescent="0.3">
      <c r="A5254" t="s">
        <v>5253</v>
      </c>
      <c r="F5254">
        <v>5245</v>
      </c>
      <c r="G5254" s="1">
        <v>1.2449999999999999E-2</v>
      </c>
      <c r="H5254" s="2">
        <v>254233</v>
      </c>
      <c r="I5254" s="2">
        <v>247389</v>
      </c>
    </row>
    <row r="5255" spans="1:9" x14ac:dyDescent="0.3">
      <c r="A5255" t="s">
        <v>5254</v>
      </c>
      <c r="F5255">
        <v>5246</v>
      </c>
      <c r="G5255" s="1">
        <v>1.2460000000000001E-2</v>
      </c>
      <c r="H5255" s="2">
        <v>255686</v>
      </c>
      <c r="I5255" s="2">
        <v>247389</v>
      </c>
    </row>
    <row r="5256" spans="1:9" x14ac:dyDescent="0.3">
      <c r="A5256" t="s">
        <v>5255</v>
      </c>
      <c r="F5256">
        <v>5247</v>
      </c>
      <c r="G5256" s="1">
        <v>1.247E-2</v>
      </c>
      <c r="H5256" s="2">
        <v>252781</v>
      </c>
      <c r="I5256" s="2">
        <v>251746</v>
      </c>
    </row>
    <row r="5257" spans="1:9" x14ac:dyDescent="0.3">
      <c r="A5257" t="s">
        <v>5256</v>
      </c>
      <c r="F5257">
        <v>5248</v>
      </c>
      <c r="G5257" s="1">
        <v>1.248E-2</v>
      </c>
      <c r="H5257" s="2">
        <v>254233</v>
      </c>
      <c r="I5257" s="2">
        <v>248841</v>
      </c>
    </row>
    <row r="5258" spans="1:9" x14ac:dyDescent="0.3">
      <c r="A5258" t="s">
        <v>5257</v>
      </c>
      <c r="F5258">
        <v>5249</v>
      </c>
      <c r="G5258" s="1">
        <v>1.2489999999999999E-2</v>
      </c>
      <c r="H5258" s="2">
        <v>254233</v>
      </c>
      <c r="I5258" s="2">
        <v>248841</v>
      </c>
    </row>
    <row r="5259" spans="1:9" x14ac:dyDescent="0.3">
      <c r="A5259" t="s">
        <v>5258</v>
      </c>
      <c r="F5259">
        <v>5250</v>
      </c>
      <c r="G5259" t="s">
        <v>10281</v>
      </c>
      <c r="H5259" s="2">
        <v>255686</v>
      </c>
      <c r="I5259" s="2">
        <v>248841</v>
      </c>
    </row>
    <row r="5260" spans="1:9" x14ac:dyDescent="0.3">
      <c r="A5260" t="s">
        <v>5259</v>
      </c>
      <c r="F5260">
        <v>5251</v>
      </c>
      <c r="G5260" s="1">
        <v>1.251E-2</v>
      </c>
      <c r="H5260" s="2">
        <v>254233</v>
      </c>
      <c r="I5260" s="2">
        <v>245936</v>
      </c>
    </row>
    <row r="5261" spans="1:9" x14ac:dyDescent="0.3">
      <c r="A5261" t="s">
        <v>5260</v>
      </c>
      <c r="F5261">
        <v>5252</v>
      </c>
      <c r="G5261" s="1">
        <v>1.252E-2</v>
      </c>
      <c r="H5261" s="2">
        <v>257138</v>
      </c>
      <c r="I5261" s="2">
        <v>247389</v>
      </c>
    </row>
    <row r="5262" spans="1:9" x14ac:dyDescent="0.3">
      <c r="A5262" t="s">
        <v>5261</v>
      </c>
      <c r="F5262">
        <v>5253</v>
      </c>
      <c r="G5262" s="1">
        <v>1.2529999999999999E-2</v>
      </c>
      <c r="H5262" s="2">
        <v>257138</v>
      </c>
      <c r="I5262" s="2">
        <v>247389</v>
      </c>
    </row>
    <row r="5263" spans="1:9" x14ac:dyDescent="0.3">
      <c r="A5263" t="s">
        <v>5262</v>
      </c>
      <c r="F5263">
        <v>5254</v>
      </c>
      <c r="G5263" s="1">
        <v>1.2540000000000001E-2</v>
      </c>
      <c r="H5263" s="2">
        <v>254233</v>
      </c>
      <c r="I5263" s="2">
        <v>248841</v>
      </c>
    </row>
    <row r="5264" spans="1:9" x14ac:dyDescent="0.3">
      <c r="A5264" t="s">
        <v>5263</v>
      </c>
      <c r="F5264">
        <v>5255</v>
      </c>
      <c r="G5264" s="1">
        <v>1.255E-2</v>
      </c>
      <c r="H5264" s="2">
        <v>257138</v>
      </c>
      <c r="I5264" s="2">
        <v>248841</v>
      </c>
    </row>
    <row r="5265" spans="1:9" x14ac:dyDescent="0.3">
      <c r="A5265" t="s">
        <v>5264</v>
      </c>
      <c r="F5265">
        <v>5256</v>
      </c>
      <c r="G5265" s="1">
        <v>1.256E-2</v>
      </c>
      <c r="H5265" s="2">
        <v>257138</v>
      </c>
      <c r="I5265" s="2">
        <v>247389</v>
      </c>
    </row>
    <row r="5266" spans="1:9" x14ac:dyDescent="0.3">
      <c r="A5266" t="s">
        <v>5265</v>
      </c>
      <c r="F5266">
        <v>5257</v>
      </c>
      <c r="G5266" s="1">
        <v>1.257E-2</v>
      </c>
      <c r="H5266" s="2">
        <v>255686</v>
      </c>
      <c r="I5266" s="2">
        <v>245936</v>
      </c>
    </row>
    <row r="5267" spans="1:9" x14ac:dyDescent="0.3">
      <c r="A5267" t="s">
        <v>5266</v>
      </c>
      <c r="F5267">
        <v>5258</v>
      </c>
      <c r="G5267" s="1">
        <v>1.2579999999999999E-2</v>
      </c>
      <c r="H5267" s="2">
        <v>254233</v>
      </c>
      <c r="I5267" s="2">
        <v>250294</v>
      </c>
    </row>
    <row r="5268" spans="1:9" x14ac:dyDescent="0.3">
      <c r="A5268" t="s">
        <v>5267</v>
      </c>
      <c r="F5268">
        <v>5259</v>
      </c>
      <c r="G5268" s="1">
        <v>1.259E-2</v>
      </c>
      <c r="H5268" s="2">
        <v>254233</v>
      </c>
      <c r="I5268" s="2">
        <v>247389</v>
      </c>
    </row>
    <row r="5269" spans="1:9" x14ac:dyDescent="0.3">
      <c r="A5269" t="s">
        <v>5268</v>
      </c>
      <c r="F5269">
        <v>5260</v>
      </c>
      <c r="G5269" t="s">
        <v>10282</v>
      </c>
      <c r="H5269" s="2">
        <v>255686</v>
      </c>
      <c r="I5269" s="2">
        <v>250294</v>
      </c>
    </row>
    <row r="5270" spans="1:9" x14ac:dyDescent="0.3">
      <c r="A5270" t="s">
        <v>5269</v>
      </c>
      <c r="F5270">
        <v>5261</v>
      </c>
      <c r="G5270" s="1">
        <v>1.261E-2</v>
      </c>
      <c r="H5270" s="2">
        <v>255686</v>
      </c>
      <c r="I5270" s="2">
        <v>248841</v>
      </c>
    </row>
    <row r="5271" spans="1:9" x14ac:dyDescent="0.3">
      <c r="A5271" t="s">
        <v>5270</v>
      </c>
      <c r="F5271">
        <v>5262</v>
      </c>
      <c r="G5271" s="1">
        <v>1.2619999999999999E-2</v>
      </c>
      <c r="H5271" s="2">
        <v>255686</v>
      </c>
      <c r="I5271" s="2">
        <v>251746</v>
      </c>
    </row>
    <row r="5272" spans="1:9" x14ac:dyDescent="0.3">
      <c r="A5272" t="s">
        <v>5271</v>
      </c>
      <c r="F5272">
        <v>5263</v>
      </c>
      <c r="G5272" s="1">
        <v>1.2630000000000001E-2</v>
      </c>
      <c r="H5272" s="2">
        <v>254233</v>
      </c>
      <c r="I5272" s="2">
        <v>248841</v>
      </c>
    </row>
    <row r="5273" spans="1:9" x14ac:dyDescent="0.3">
      <c r="A5273" t="s">
        <v>5272</v>
      </c>
      <c r="F5273">
        <v>5264</v>
      </c>
      <c r="G5273" s="1">
        <v>1.264E-2</v>
      </c>
      <c r="H5273" s="2">
        <v>252781</v>
      </c>
      <c r="I5273" s="2">
        <v>248841</v>
      </c>
    </row>
    <row r="5274" spans="1:9" x14ac:dyDescent="0.3">
      <c r="A5274" t="s">
        <v>5273</v>
      </c>
      <c r="F5274">
        <v>5265</v>
      </c>
      <c r="G5274" s="1">
        <v>1.265E-2</v>
      </c>
      <c r="H5274" s="2">
        <v>254233</v>
      </c>
      <c r="I5274" s="2">
        <v>247389</v>
      </c>
    </row>
    <row r="5275" spans="1:9" x14ac:dyDescent="0.3">
      <c r="A5275" t="s">
        <v>5274</v>
      </c>
      <c r="F5275">
        <v>5266</v>
      </c>
      <c r="G5275" s="1">
        <v>1.2659999999999999E-2</v>
      </c>
      <c r="H5275" s="2">
        <v>252781</v>
      </c>
      <c r="I5275" s="2">
        <v>248841</v>
      </c>
    </row>
    <row r="5276" spans="1:9" x14ac:dyDescent="0.3">
      <c r="A5276" t="s">
        <v>5275</v>
      </c>
      <c r="F5276">
        <v>5267</v>
      </c>
      <c r="G5276" s="1">
        <v>1.2670000000000001E-2</v>
      </c>
      <c r="H5276" s="2">
        <v>255686</v>
      </c>
      <c r="I5276" s="2">
        <v>248841</v>
      </c>
    </row>
    <row r="5277" spans="1:9" x14ac:dyDescent="0.3">
      <c r="A5277" t="s">
        <v>5276</v>
      </c>
      <c r="F5277">
        <v>5268</v>
      </c>
      <c r="G5277" s="1">
        <v>1.268E-2</v>
      </c>
      <c r="H5277" s="2">
        <v>255686</v>
      </c>
      <c r="I5277" s="2">
        <v>250294</v>
      </c>
    </row>
    <row r="5278" spans="1:9" x14ac:dyDescent="0.3">
      <c r="A5278" t="s">
        <v>5277</v>
      </c>
      <c r="F5278">
        <v>5269</v>
      </c>
      <c r="G5278" s="1">
        <v>1.269E-2</v>
      </c>
      <c r="H5278" s="2">
        <v>255686</v>
      </c>
      <c r="I5278" s="2">
        <v>247389</v>
      </c>
    </row>
    <row r="5279" spans="1:9" x14ac:dyDescent="0.3">
      <c r="A5279" t="s">
        <v>5278</v>
      </c>
      <c r="F5279">
        <v>5270</v>
      </c>
      <c r="G5279" t="s">
        <v>10283</v>
      </c>
      <c r="H5279" s="2">
        <v>255686</v>
      </c>
      <c r="I5279" s="2">
        <v>248841</v>
      </c>
    </row>
    <row r="5280" spans="1:9" x14ac:dyDescent="0.3">
      <c r="A5280" t="s">
        <v>5279</v>
      </c>
      <c r="F5280">
        <v>5271</v>
      </c>
      <c r="G5280" s="1">
        <v>1.2710000000000001E-2</v>
      </c>
      <c r="H5280" s="2">
        <v>254233</v>
      </c>
      <c r="I5280" s="2">
        <v>248841</v>
      </c>
    </row>
    <row r="5281" spans="1:9" x14ac:dyDescent="0.3">
      <c r="A5281" t="s">
        <v>5280</v>
      </c>
      <c r="F5281">
        <v>5272</v>
      </c>
      <c r="G5281" s="1">
        <v>1.272E-2</v>
      </c>
      <c r="H5281" s="2">
        <v>255686</v>
      </c>
      <c r="I5281" s="2">
        <v>247389</v>
      </c>
    </row>
    <row r="5282" spans="1:9" x14ac:dyDescent="0.3">
      <c r="A5282" t="s">
        <v>5281</v>
      </c>
      <c r="F5282">
        <v>5273</v>
      </c>
      <c r="G5282" s="1">
        <v>1.273E-2</v>
      </c>
      <c r="H5282" s="2">
        <v>257138</v>
      </c>
      <c r="I5282" s="2">
        <v>247389</v>
      </c>
    </row>
    <row r="5283" spans="1:9" x14ac:dyDescent="0.3">
      <c r="A5283" t="s">
        <v>5282</v>
      </c>
      <c r="F5283">
        <v>5274</v>
      </c>
      <c r="G5283" s="1">
        <v>1.274E-2</v>
      </c>
      <c r="H5283" s="2">
        <v>254233</v>
      </c>
      <c r="I5283" s="2">
        <v>247389</v>
      </c>
    </row>
    <row r="5284" spans="1:9" x14ac:dyDescent="0.3">
      <c r="A5284" t="s">
        <v>5283</v>
      </c>
      <c r="F5284">
        <v>5275</v>
      </c>
      <c r="G5284" s="1">
        <v>1.2749999999999999E-2</v>
      </c>
      <c r="H5284" s="2">
        <v>252781</v>
      </c>
      <c r="I5284" s="2">
        <v>245936</v>
      </c>
    </row>
    <row r="5285" spans="1:9" x14ac:dyDescent="0.3">
      <c r="A5285" t="s">
        <v>5284</v>
      </c>
      <c r="F5285">
        <v>5276</v>
      </c>
      <c r="G5285" s="1">
        <v>1.2760000000000001E-2</v>
      </c>
      <c r="H5285" s="2">
        <v>252781</v>
      </c>
      <c r="I5285" s="2">
        <v>247389</v>
      </c>
    </row>
    <row r="5286" spans="1:9" x14ac:dyDescent="0.3">
      <c r="A5286" t="s">
        <v>5285</v>
      </c>
      <c r="F5286">
        <v>5277</v>
      </c>
      <c r="G5286" s="1">
        <v>1.277E-2</v>
      </c>
      <c r="H5286" s="2">
        <v>254233</v>
      </c>
      <c r="I5286" s="2">
        <v>245936</v>
      </c>
    </row>
    <row r="5287" spans="1:9" x14ac:dyDescent="0.3">
      <c r="A5287" t="s">
        <v>5286</v>
      </c>
      <c r="F5287">
        <v>5278</v>
      </c>
      <c r="G5287" s="1">
        <v>1.278E-2</v>
      </c>
      <c r="H5287" s="2">
        <v>257138</v>
      </c>
      <c r="I5287" s="2">
        <v>247389</v>
      </c>
    </row>
    <row r="5288" spans="1:9" x14ac:dyDescent="0.3">
      <c r="A5288" t="s">
        <v>5287</v>
      </c>
      <c r="F5288">
        <v>5279</v>
      </c>
      <c r="G5288" s="1">
        <v>1.2789999999999999E-2</v>
      </c>
      <c r="H5288" s="2">
        <v>255686</v>
      </c>
      <c r="I5288" s="2">
        <v>248841</v>
      </c>
    </row>
    <row r="5289" spans="1:9" x14ac:dyDescent="0.3">
      <c r="A5289" t="s">
        <v>5288</v>
      </c>
      <c r="F5289">
        <v>5280</v>
      </c>
      <c r="G5289" t="s">
        <v>10284</v>
      </c>
      <c r="H5289" s="2">
        <v>254233</v>
      </c>
      <c r="I5289" s="2">
        <v>250294</v>
      </c>
    </row>
    <row r="5290" spans="1:9" x14ac:dyDescent="0.3">
      <c r="A5290" t="s">
        <v>5289</v>
      </c>
      <c r="F5290">
        <v>5281</v>
      </c>
      <c r="G5290" s="1">
        <v>1.281E-2</v>
      </c>
      <c r="H5290" s="2">
        <v>254233</v>
      </c>
      <c r="I5290" s="2">
        <v>248841</v>
      </c>
    </row>
    <row r="5291" spans="1:9" x14ac:dyDescent="0.3">
      <c r="A5291" t="s">
        <v>5290</v>
      </c>
      <c r="F5291">
        <v>5282</v>
      </c>
      <c r="G5291" s="1">
        <v>1.282E-2</v>
      </c>
      <c r="H5291" s="2">
        <v>254233</v>
      </c>
      <c r="I5291" s="2">
        <v>250294</v>
      </c>
    </row>
    <row r="5292" spans="1:9" x14ac:dyDescent="0.3">
      <c r="A5292" t="s">
        <v>5291</v>
      </c>
      <c r="F5292">
        <v>5283</v>
      </c>
      <c r="G5292" s="1">
        <v>1.2829999999999999E-2</v>
      </c>
      <c r="H5292" s="2">
        <v>254233</v>
      </c>
      <c r="I5292" s="2">
        <v>245936</v>
      </c>
    </row>
    <row r="5293" spans="1:9" x14ac:dyDescent="0.3">
      <c r="A5293" t="s">
        <v>5292</v>
      </c>
      <c r="F5293">
        <v>5284</v>
      </c>
      <c r="G5293" s="1">
        <v>1.2840000000000001E-2</v>
      </c>
      <c r="H5293" s="2">
        <v>254233</v>
      </c>
      <c r="I5293" s="2">
        <v>247389</v>
      </c>
    </row>
    <row r="5294" spans="1:9" x14ac:dyDescent="0.3">
      <c r="A5294" t="s">
        <v>5293</v>
      </c>
      <c r="F5294">
        <v>5285</v>
      </c>
      <c r="G5294" s="1">
        <v>1.285E-2</v>
      </c>
      <c r="H5294" s="2">
        <v>255686</v>
      </c>
      <c r="I5294" s="2">
        <v>245936</v>
      </c>
    </row>
    <row r="5295" spans="1:9" x14ac:dyDescent="0.3">
      <c r="A5295" t="s">
        <v>5294</v>
      </c>
      <c r="F5295">
        <v>5286</v>
      </c>
      <c r="G5295" s="1">
        <v>1.286E-2</v>
      </c>
      <c r="H5295" s="2">
        <v>255686</v>
      </c>
      <c r="I5295" s="2">
        <v>247389</v>
      </c>
    </row>
    <row r="5296" spans="1:9" x14ac:dyDescent="0.3">
      <c r="A5296" t="s">
        <v>5295</v>
      </c>
      <c r="F5296">
        <v>5287</v>
      </c>
      <c r="G5296" s="1">
        <v>1.2869999999999999E-2</v>
      </c>
      <c r="H5296" s="2">
        <v>254233</v>
      </c>
      <c r="I5296" s="2">
        <v>247389</v>
      </c>
    </row>
    <row r="5297" spans="1:9" x14ac:dyDescent="0.3">
      <c r="A5297" t="s">
        <v>5296</v>
      </c>
      <c r="F5297">
        <v>5288</v>
      </c>
      <c r="G5297" s="1">
        <v>1.2880000000000001E-2</v>
      </c>
      <c r="H5297" s="2">
        <v>252781</v>
      </c>
      <c r="I5297" s="2">
        <v>248841</v>
      </c>
    </row>
    <row r="5298" spans="1:9" x14ac:dyDescent="0.3">
      <c r="A5298" t="s">
        <v>5297</v>
      </c>
      <c r="F5298">
        <v>5289</v>
      </c>
      <c r="G5298" s="1">
        <v>1.289E-2</v>
      </c>
      <c r="H5298" s="2">
        <v>254233</v>
      </c>
      <c r="I5298" s="2">
        <v>248841</v>
      </c>
    </row>
    <row r="5299" spans="1:9" x14ac:dyDescent="0.3">
      <c r="A5299" t="s">
        <v>5298</v>
      </c>
      <c r="F5299">
        <v>5290</v>
      </c>
      <c r="G5299" t="s">
        <v>10285</v>
      </c>
      <c r="H5299" s="2">
        <v>252781</v>
      </c>
      <c r="I5299" s="2">
        <v>250294</v>
      </c>
    </row>
    <row r="5300" spans="1:9" x14ac:dyDescent="0.3">
      <c r="A5300" t="s">
        <v>5299</v>
      </c>
      <c r="F5300">
        <v>5291</v>
      </c>
      <c r="G5300" s="1">
        <v>1.291E-2</v>
      </c>
      <c r="H5300" s="2">
        <v>255686</v>
      </c>
      <c r="I5300" s="2">
        <v>247389</v>
      </c>
    </row>
    <row r="5301" spans="1:9" x14ac:dyDescent="0.3">
      <c r="A5301" t="s">
        <v>5300</v>
      </c>
      <c r="F5301">
        <v>5292</v>
      </c>
      <c r="G5301" s="1">
        <v>1.2919999999999999E-2</v>
      </c>
      <c r="H5301" s="2">
        <v>254233</v>
      </c>
      <c r="I5301" s="2">
        <v>245936</v>
      </c>
    </row>
    <row r="5302" spans="1:9" x14ac:dyDescent="0.3">
      <c r="A5302" t="s">
        <v>5301</v>
      </c>
      <c r="F5302">
        <v>5293</v>
      </c>
      <c r="G5302" s="1">
        <v>1.2930000000000001E-2</v>
      </c>
      <c r="H5302" s="2">
        <v>257138</v>
      </c>
      <c r="I5302" s="2">
        <v>247389</v>
      </c>
    </row>
    <row r="5303" spans="1:9" x14ac:dyDescent="0.3">
      <c r="A5303" t="s">
        <v>5302</v>
      </c>
      <c r="F5303">
        <v>5294</v>
      </c>
      <c r="G5303" s="1">
        <v>1.294E-2</v>
      </c>
      <c r="H5303" s="2">
        <v>252781</v>
      </c>
      <c r="I5303" s="2">
        <v>247389</v>
      </c>
    </row>
    <row r="5304" spans="1:9" x14ac:dyDescent="0.3">
      <c r="A5304" t="s">
        <v>5303</v>
      </c>
      <c r="F5304">
        <v>5295</v>
      </c>
      <c r="G5304" s="1">
        <v>1.295E-2</v>
      </c>
      <c r="H5304" s="2">
        <v>254233</v>
      </c>
      <c r="I5304" s="2">
        <v>245936</v>
      </c>
    </row>
    <row r="5305" spans="1:9" x14ac:dyDescent="0.3">
      <c r="A5305" t="s">
        <v>5304</v>
      </c>
      <c r="F5305">
        <v>5296</v>
      </c>
      <c r="G5305" s="1">
        <v>1.2959999999999999E-2</v>
      </c>
      <c r="H5305" s="2">
        <v>254233</v>
      </c>
      <c r="I5305" s="2">
        <v>248841</v>
      </c>
    </row>
    <row r="5306" spans="1:9" x14ac:dyDescent="0.3">
      <c r="A5306" t="s">
        <v>5305</v>
      </c>
      <c r="F5306">
        <v>5297</v>
      </c>
      <c r="G5306" s="1">
        <v>1.2970000000000001E-2</v>
      </c>
      <c r="H5306" s="2">
        <v>252781</v>
      </c>
      <c r="I5306" s="2">
        <v>248841</v>
      </c>
    </row>
    <row r="5307" spans="1:9" x14ac:dyDescent="0.3">
      <c r="A5307" t="s">
        <v>5306</v>
      </c>
      <c r="F5307">
        <v>5298</v>
      </c>
      <c r="G5307" s="1">
        <v>1.298E-2</v>
      </c>
      <c r="H5307" s="2">
        <v>255686</v>
      </c>
      <c r="I5307" s="2">
        <v>248841</v>
      </c>
    </row>
    <row r="5308" spans="1:9" x14ac:dyDescent="0.3">
      <c r="A5308" t="s">
        <v>5307</v>
      </c>
      <c r="F5308">
        <v>5299</v>
      </c>
      <c r="G5308" s="1">
        <v>1.299E-2</v>
      </c>
      <c r="H5308" s="2">
        <v>255686</v>
      </c>
      <c r="I5308" s="2">
        <v>248841</v>
      </c>
    </row>
    <row r="5309" spans="1:9" x14ac:dyDescent="0.3">
      <c r="A5309" t="s">
        <v>5308</v>
      </c>
      <c r="F5309">
        <v>5300</v>
      </c>
      <c r="G5309" t="s">
        <v>10286</v>
      </c>
      <c r="H5309" s="2">
        <v>255686</v>
      </c>
      <c r="I5309" s="2">
        <v>250294</v>
      </c>
    </row>
    <row r="5310" spans="1:9" x14ac:dyDescent="0.3">
      <c r="A5310" t="s">
        <v>5309</v>
      </c>
      <c r="F5310">
        <v>5301</v>
      </c>
      <c r="G5310" s="1">
        <v>1.3010000000000001E-2</v>
      </c>
      <c r="H5310" s="2">
        <v>254233</v>
      </c>
      <c r="I5310" s="2">
        <v>245936</v>
      </c>
    </row>
    <row r="5311" spans="1:9" x14ac:dyDescent="0.3">
      <c r="A5311" t="s">
        <v>5310</v>
      </c>
      <c r="F5311">
        <v>5302</v>
      </c>
      <c r="G5311" s="1">
        <v>1.302E-2</v>
      </c>
      <c r="H5311" s="2">
        <v>254233</v>
      </c>
      <c r="I5311" s="2">
        <v>247389</v>
      </c>
    </row>
    <row r="5312" spans="1:9" x14ac:dyDescent="0.3">
      <c r="A5312" t="s">
        <v>5311</v>
      </c>
      <c r="F5312">
        <v>5303</v>
      </c>
      <c r="G5312" s="1">
        <v>1.303E-2</v>
      </c>
      <c r="H5312" s="2">
        <v>252781</v>
      </c>
      <c r="I5312" s="2">
        <v>247389</v>
      </c>
    </row>
    <row r="5313" spans="1:9" x14ac:dyDescent="0.3">
      <c r="A5313" t="s">
        <v>5312</v>
      </c>
      <c r="F5313">
        <v>5304</v>
      </c>
      <c r="G5313" s="1">
        <v>1.304E-2</v>
      </c>
      <c r="H5313" s="2">
        <v>254233</v>
      </c>
      <c r="I5313" s="2">
        <v>247389</v>
      </c>
    </row>
    <row r="5314" spans="1:9" x14ac:dyDescent="0.3">
      <c r="A5314" t="s">
        <v>5313</v>
      </c>
      <c r="F5314">
        <v>5305</v>
      </c>
      <c r="G5314" s="1">
        <v>1.3050000000000001E-2</v>
      </c>
      <c r="H5314" s="2">
        <v>252781</v>
      </c>
      <c r="I5314" s="2">
        <v>244484</v>
      </c>
    </row>
    <row r="5315" spans="1:9" x14ac:dyDescent="0.3">
      <c r="A5315" t="s">
        <v>5314</v>
      </c>
      <c r="F5315">
        <v>5306</v>
      </c>
      <c r="G5315" s="1">
        <v>1.306E-2</v>
      </c>
      <c r="H5315" s="2">
        <v>254233</v>
      </c>
      <c r="I5315" s="2">
        <v>248841</v>
      </c>
    </row>
    <row r="5316" spans="1:9" x14ac:dyDescent="0.3">
      <c r="A5316" t="s">
        <v>5315</v>
      </c>
      <c r="F5316">
        <v>5307</v>
      </c>
      <c r="G5316" s="1">
        <v>1.307E-2</v>
      </c>
      <c r="H5316" s="2">
        <v>255686</v>
      </c>
      <c r="I5316" s="2">
        <v>248841</v>
      </c>
    </row>
    <row r="5317" spans="1:9" x14ac:dyDescent="0.3">
      <c r="A5317" t="s">
        <v>5316</v>
      </c>
      <c r="F5317">
        <v>5308</v>
      </c>
      <c r="G5317" s="1">
        <v>1.308E-2</v>
      </c>
      <c r="H5317" s="2">
        <v>255686</v>
      </c>
      <c r="I5317" s="2">
        <v>247389</v>
      </c>
    </row>
    <row r="5318" spans="1:9" x14ac:dyDescent="0.3">
      <c r="A5318" t="s">
        <v>5317</v>
      </c>
      <c r="F5318">
        <v>5309</v>
      </c>
      <c r="G5318" s="1">
        <v>1.3089999999999999E-2</v>
      </c>
      <c r="H5318" s="2">
        <v>254233</v>
      </c>
      <c r="I5318" s="2">
        <v>247389</v>
      </c>
    </row>
    <row r="5319" spans="1:9" x14ac:dyDescent="0.3">
      <c r="A5319" t="s">
        <v>5318</v>
      </c>
      <c r="F5319">
        <v>5310</v>
      </c>
      <c r="G5319" t="s">
        <v>10287</v>
      </c>
      <c r="H5319" s="2">
        <v>252781</v>
      </c>
      <c r="I5319" s="2">
        <v>247389</v>
      </c>
    </row>
    <row r="5320" spans="1:9" x14ac:dyDescent="0.3">
      <c r="A5320" t="s">
        <v>5319</v>
      </c>
      <c r="F5320">
        <v>5311</v>
      </c>
      <c r="G5320" s="1">
        <v>1.311E-2</v>
      </c>
      <c r="H5320" s="2">
        <v>254233</v>
      </c>
      <c r="I5320" s="2">
        <v>245936</v>
      </c>
    </row>
    <row r="5321" spans="1:9" x14ac:dyDescent="0.3">
      <c r="A5321" t="s">
        <v>5320</v>
      </c>
      <c r="F5321">
        <v>5312</v>
      </c>
      <c r="G5321" s="1">
        <v>1.312E-2</v>
      </c>
      <c r="H5321" s="2">
        <v>257138</v>
      </c>
      <c r="I5321" s="2">
        <v>248841</v>
      </c>
    </row>
    <row r="5322" spans="1:9" x14ac:dyDescent="0.3">
      <c r="A5322" t="s">
        <v>5321</v>
      </c>
      <c r="F5322">
        <v>5313</v>
      </c>
      <c r="G5322" s="1">
        <v>1.3129999999999999E-2</v>
      </c>
      <c r="H5322" s="2">
        <v>254233</v>
      </c>
      <c r="I5322" s="2">
        <v>247389</v>
      </c>
    </row>
    <row r="5323" spans="1:9" x14ac:dyDescent="0.3">
      <c r="A5323" t="s">
        <v>5322</v>
      </c>
      <c r="F5323">
        <v>5314</v>
      </c>
      <c r="G5323" s="1">
        <v>1.3140000000000001E-2</v>
      </c>
      <c r="H5323" s="2">
        <v>254233</v>
      </c>
      <c r="I5323" s="2">
        <v>250294</v>
      </c>
    </row>
    <row r="5324" spans="1:9" x14ac:dyDescent="0.3">
      <c r="A5324" t="s">
        <v>5323</v>
      </c>
      <c r="F5324">
        <v>5315</v>
      </c>
      <c r="G5324" s="1">
        <v>1.315E-2</v>
      </c>
      <c r="H5324" s="2">
        <v>252781</v>
      </c>
      <c r="I5324" s="2">
        <v>245936</v>
      </c>
    </row>
    <row r="5325" spans="1:9" x14ac:dyDescent="0.3">
      <c r="A5325" t="s">
        <v>5324</v>
      </c>
      <c r="F5325">
        <v>5316</v>
      </c>
      <c r="G5325" s="1">
        <v>1.316E-2</v>
      </c>
      <c r="H5325" s="2">
        <v>254233</v>
      </c>
      <c r="I5325" s="2">
        <v>248841</v>
      </c>
    </row>
    <row r="5326" spans="1:9" x14ac:dyDescent="0.3">
      <c r="A5326" t="s">
        <v>5325</v>
      </c>
      <c r="F5326">
        <v>5317</v>
      </c>
      <c r="G5326" s="1">
        <v>1.3169999999999999E-2</v>
      </c>
      <c r="H5326" s="2">
        <v>255686</v>
      </c>
      <c r="I5326" s="2">
        <v>245936</v>
      </c>
    </row>
    <row r="5327" spans="1:9" x14ac:dyDescent="0.3">
      <c r="A5327" t="s">
        <v>5326</v>
      </c>
      <c r="F5327">
        <v>5318</v>
      </c>
      <c r="G5327" s="1">
        <v>1.3180000000000001E-2</v>
      </c>
      <c r="H5327" s="2">
        <v>252781</v>
      </c>
      <c r="I5327" s="2">
        <v>245936</v>
      </c>
    </row>
    <row r="5328" spans="1:9" x14ac:dyDescent="0.3">
      <c r="A5328" t="s">
        <v>5327</v>
      </c>
      <c r="F5328">
        <v>5319</v>
      </c>
      <c r="G5328" s="1">
        <v>1.319E-2</v>
      </c>
      <c r="H5328" s="2">
        <v>252781</v>
      </c>
      <c r="I5328" s="2">
        <v>247389</v>
      </c>
    </row>
    <row r="5329" spans="1:9" x14ac:dyDescent="0.3">
      <c r="A5329" t="s">
        <v>5328</v>
      </c>
      <c r="F5329">
        <v>5320</v>
      </c>
      <c r="G5329" t="s">
        <v>10288</v>
      </c>
      <c r="H5329" s="2">
        <v>254233</v>
      </c>
      <c r="I5329" s="2">
        <v>245936</v>
      </c>
    </row>
    <row r="5330" spans="1:9" x14ac:dyDescent="0.3">
      <c r="A5330" t="s">
        <v>5329</v>
      </c>
      <c r="F5330">
        <v>5321</v>
      </c>
      <c r="G5330" s="1">
        <v>1.321E-2</v>
      </c>
      <c r="H5330" s="2">
        <v>252781</v>
      </c>
      <c r="I5330" s="2">
        <v>247389</v>
      </c>
    </row>
    <row r="5331" spans="1:9" x14ac:dyDescent="0.3">
      <c r="A5331" t="s">
        <v>5330</v>
      </c>
      <c r="F5331">
        <v>5322</v>
      </c>
      <c r="G5331" s="1">
        <v>1.3220000000000001E-2</v>
      </c>
      <c r="H5331" s="2">
        <v>254233</v>
      </c>
      <c r="I5331" s="2">
        <v>247389</v>
      </c>
    </row>
    <row r="5332" spans="1:9" x14ac:dyDescent="0.3">
      <c r="A5332" t="s">
        <v>5331</v>
      </c>
      <c r="F5332">
        <v>5323</v>
      </c>
      <c r="G5332" s="1">
        <v>1.323E-2</v>
      </c>
      <c r="H5332" s="2">
        <v>254233</v>
      </c>
      <c r="I5332" s="2">
        <v>250294</v>
      </c>
    </row>
    <row r="5333" spans="1:9" x14ac:dyDescent="0.3">
      <c r="A5333" t="s">
        <v>5332</v>
      </c>
      <c r="F5333">
        <v>5324</v>
      </c>
      <c r="G5333" s="1">
        <v>1.324E-2</v>
      </c>
      <c r="H5333" s="2">
        <v>255686</v>
      </c>
      <c r="I5333" s="2">
        <v>247389</v>
      </c>
    </row>
    <row r="5334" spans="1:9" x14ac:dyDescent="0.3">
      <c r="A5334" t="s">
        <v>5333</v>
      </c>
      <c r="F5334">
        <v>5325</v>
      </c>
      <c r="G5334" s="1">
        <v>1.325E-2</v>
      </c>
      <c r="H5334" s="2">
        <v>255686</v>
      </c>
      <c r="I5334" s="2">
        <v>247389</v>
      </c>
    </row>
    <row r="5335" spans="1:9" x14ac:dyDescent="0.3">
      <c r="A5335" t="s">
        <v>5334</v>
      </c>
      <c r="F5335">
        <v>5326</v>
      </c>
      <c r="G5335" s="1">
        <v>1.3259999999999999E-2</v>
      </c>
      <c r="H5335" s="2">
        <v>255686</v>
      </c>
      <c r="I5335" s="2">
        <v>248841</v>
      </c>
    </row>
    <row r="5336" spans="1:9" x14ac:dyDescent="0.3">
      <c r="A5336" t="s">
        <v>5335</v>
      </c>
      <c r="F5336">
        <v>5327</v>
      </c>
      <c r="G5336" s="1">
        <v>1.3270000000000001E-2</v>
      </c>
      <c r="H5336" s="2">
        <v>255686</v>
      </c>
      <c r="I5336" s="2">
        <v>250294</v>
      </c>
    </row>
    <row r="5337" spans="1:9" x14ac:dyDescent="0.3">
      <c r="A5337" t="s">
        <v>5336</v>
      </c>
      <c r="F5337">
        <v>5328</v>
      </c>
      <c r="G5337" s="1">
        <v>1.328E-2</v>
      </c>
      <c r="H5337" s="2">
        <v>255686</v>
      </c>
      <c r="I5337" s="2">
        <v>250294</v>
      </c>
    </row>
    <row r="5338" spans="1:9" x14ac:dyDescent="0.3">
      <c r="A5338" t="s">
        <v>5337</v>
      </c>
      <c r="F5338">
        <v>5329</v>
      </c>
      <c r="G5338" s="1">
        <v>1.329E-2</v>
      </c>
      <c r="H5338" s="2">
        <v>254233</v>
      </c>
      <c r="I5338" s="2">
        <v>248841</v>
      </c>
    </row>
    <row r="5339" spans="1:9" x14ac:dyDescent="0.3">
      <c r="A5339" t="s">
        <v>5338</v>
      </c>
      <c r="F5339">
        <v>5330</v>
      </c>
      <c r="G5339" t="s">
        <v>10289</v>
      </c>
      <c r="H5339" s="2">
        <v>252781</v>
      </c>
      <c r="I5339" s="2">
        <v>248841</v>
      </c>
    </row>
    <row r="5340" spans="1:9" x14ac:dyDescent="0.3">
      <c r="A5340" t="s">
        <v>5339</v>
      </c>
      <c r="F5340">
        <v>5331</v>
      </c>
      <c r="G5340" s="1">
        <v>1.3310000000000001E-2</v>
      </c>
      <c r="H5340" s="2">
        <v>252781</v>
      </c>
      <c r="I5340" s="2">
        <v>247389</v>
      </c>
    </row>
    <row r="5341" spans="1:9" x14ac:dyDescent="0.3">
      <c r="A5341" t="s">
        <v>5340</v>
      </c>
      <c r="F5341">
        <v>5332</v>
      </c>
      <c r="G5341" s="1">
        <v>1.332E-2</v>
      </c>
      <c r="H5341" s="2">
        <v>254233</v>
      </c>
      <c r="I5341" s="2">
        <v>248841</v>
      </c>
    </row>
    <row r="5342" spans="1:9" x14ac:dyDescent="0.3">
      <c r="A5342" t="s">
        <v>5341</v>
      </c>
      <c r="F5342">
        <v>5333</v>
      </c>
      <c r="G5342" s="1">
        <v>1.333E-2</v>
      </c>
      <c r="H5342" s="2">
        <v>254233</v>
      </c>
      <c r="I5342" s="2">
        <v>250294</v>
      </c>
    </row>
    <row r="5343" spans="1:9" x14ac:dyDescent="0.3">
      <c r="A5343" t="s">
        <v>5342</v>
      </c>
      <c r="F5343">
        <v>5334</v>
      </c>
      <c r="G5343" s="1">
        <v>1.3339999999999999E-2</v>
      </c>
      <c r="H5343" s="2">
        <v>255686</v>
      </c>
      <c r="I5343" s="2">
        <v>250294</v>
      </c>
    </row>
    <row r="5344" spans="1:9" x14ac:dyDescent="0.3">
      <c r="A5344" t="s">
        <v>5343</v>
      </c>
      <c r="F5344">
        <v>5335</v>
      </c>
      <c r="G5344" s="1">
        <v>1.3350000000000001E-2</v>
      </c>
      <c r="H5344" s="2">
        <v>254233</v>
      </c>
      <c r="I5344" s="2">
        <v>247389</v>
      </c>
    </row>
    <row r="5345" spans="1:9" x14ac:dyDescent="0.3">
      <c r="A5345" t="s">
        <v>5344</v>
      </c>
      <c r="F5345">
        <v>5336</v>
      </c>
      <c r="G5345" s="1">
        <v>1.336E-2</v>
      </c>
      <c r="H5345" s="2">
        <v>255686</v>
      </c>
      <c r="I5345" s="2">
        <v>250294</v>
      </c>
    </row>
    <row r="5346" spans="1:9" x14ac:dyDescent="0.3">
      <c r="A5346" t="s">
        <v>5345</v>
      </c>
      <c r="F5346">
        <v>5337</v>
      </c>
      <c r="G5346" s="1">
        <v>1.337E-2</v>
      </c>
      <c r="H5346" s="2">
        <v>254233</v>
      </c>
      <c r="I5346" s="2">
        <v>248841</v>
      </c>
    </row>
    <row r="5347" spans="1:9" x14ac:dyDescent="0.3">
      <c r="A5347" t="s">
        <v>5346</v>
      </c>
      <c r="F5347">
        <v>5338</v>
      </c>
      <c r="G5347" s="1">
        <v>1.338E-2</v>
      </c>
      <c r="H5347" s="2">
        <v>255686</v>
      </c>
      <c r="I5347" s="2">
        <v>248841</v>
      </c>
    </row>
    <row r="5348" spans="1:9" x14ac:dyDescent="0.3">
      <c r="A5348" t="s">
        <v>5347</v>
      </c>
      <c r="F5348">
        <v>5339</v>
      </c>
      <c r="G5348" s="1">
        <v>1.3390000000000001E-2</v>
      </c>
      <c r="H5348" s="2">
        <v>252781</v>
      </c>
      <c r="I5348" s="2">
        <v>248841</v>
      </c>
    </row>
    <row r="5349" spans="1:9" x14ac:dyDescent="0.3">
      <c r="A5349" t="s">
        <v>5348</v>
      </c>
      <c r="F5349">
        <v>5340</v>
      </c>
      <c r="G5349" t="s">
        <v>10290</v>
      </c>
      <c r="H5349" s="2">
        <v>254233</v>
      </c>
      <c r="I5349" s="2">
        <v>247389</v>
      </c>
    </row>
    <row r="5350" spans="1:9" x14ac:dyDescent="0.3">
      <c r="A5350" t="s">
        <v>5349</v>
      </c>
      <c r="F5350">
        <v>5341</v>
      </c>
      <c r="G5350" s="1">
        <v>1.341E-2</v>
      </c>
      <c r="H5350" s="2">
        <v>254233</v>
      </c>
      <c r="I5350" s="2">
        <v>247389</v>
      </c>
    </row>
    <row r="5351" spans="1:9" x14ac:dyDescent="0.3">
      <c r="A5351" t="s">
        <v>5350</v>
      </c>
      <c r="F5351">
        <v>5342</v>
      </c>
      <c r="G5351" s="1">
        <v>1.342E-2</v>
      </c>
      <c r="H5351" s="2">
        <v>252781</v>
      </c>
      <c r="I5351" s="2">
        <v>247389</v>
      </c>
    </row>
    <row r="5352" spans="1:9" x14ac:dyDescent="0.3">
      <c r="A5352" t="s">
        <v>5351</v>
      </c>
      <c r="F5352">
        <v>5343</v>
      </c>
      <c r="G5352" s="1">
        <v>1.3429999999999999E-2</v>
      </c>
      <c r="H5352" s="2">
        <v>252781</v>
      </c>
      <c r="I5352" s="2">
        <v>247389</v>
      </c>
    </row>
    <row r="5353" spans="1:9" x14ac:dyDescent="0.3">
      <c r="A5353" t="s">
        <v>5352</v>
      </c>
      <c r="F5353">
        <v>5344</v>
      </c>
      <c r="G5353" s="1">
        <v>1.3440000000000001E-2</v>
      </c>
      <c r="H5353" s="2">
        <v>254233</v>
      </c>
      <c r="I5353" s="2">
        <v>248841</v>
      </c>
    </row>
    <row r="5354" spans="1:9" x14ac:dyDescent="0.3">
      <c r="A5354" t="s">
        <v>5353</v>
      </c>
      <c r="F5354">
        <v>5345</v>
      </c>
      <c r="G5354" s="1">
        <v>1.345E-2</v>
      </c>
      <c r="H5354" s="2">
        <v>254233</v>
      </c>
      <c r="I5354" s="2">
        <v>248841</v>
      </c>
    </row>
    <row r="5355" spans="1:9" x14ac:dyDescent="0.3">
      <c r="A5355" t="s">
        <v>5354</v>
      </c>
      <c r="F5355">
        <v>5346</v>
      </c>
      <c r="G5355" s="1">
        <v>1.346E-2</v>
      </c>
      <c r="H5355" s="2">
        <v>254233</v>
      </c>
      <c r="I5355" s="2">
        <v>248841</v>
      </c>
    </row>
    <row r="5356" spans="1:9" x14ac:dyDescent="0.3">
      <c r="A5356" t="s">
        <v>5355</v>
      </c>
      <c r="F5356">
        <v>5347</v>
      </c>
      <c r="G5356" s="1">
        <v>1.3469999999999999E-2</v>
      </c>
      <c r="H5356" s="2">
        <v>255686</v>
      </c>
      <c r="I5356" s="2">
        <v>245936</v>
      </c>
    </row>
    <row r="5357" spans="1:9" x14ac:dyDescent="0.3">
      <c r="A5357" t="s">
        <v>5356</v>
      </c>
      <c r="F5357">
        <v>5348</v>
      </c>
      <c r="G5357" s="1">
        <v>1.3480000000000001E-2</v>
      </c>
      <c r="H5357" s="2">
        <v>254233</v>
      </c>
      <c r="I5357" s="2">
        <v>248841</v>
      </c>
    </row>
    <row r="5358" spans="1:9" x14ac:dyDescent="0.3">
      <c r="A5358" t="s">
        <v>5357</v>
      </c>
      <c r="F5358">
        <v>5349</v>
      </c>
      <c r="G5358" s="1">
        <v>1.349E-2</v>
      </c>
      <c r="H5358" s="2">
        <v>255686</v>
      </c>
      <c r="I5358" s="2">
        <v>247389</v>
      </c>
    </row>
    <row r="5359" spans="1:9" x14ac:dyDescent="0.3">
      <c r="A5359" t="s">
        <v>5358</v>
      </c>
      <c r="F5359">
        <v>5350</v>
      </c>
      <c r="G5359" t="s">
        <v>10291</v>
      </c>
      <c r="H5359" s="2">
        <v>252781</v>
      </c>
      <c r="I5359" s="2">
        <v>248841</v>
      </c>
    </row>
    <row r="5360" spans="1:9" x14ac:dyDescent="0.3">
      <c r="A5360" t="s">
        <v>5359</v>
      </c>
      <c r="F5360">
        <v>5351</v>
      </c>
      <c r="G5360" s="1">
        <v>1.3509999999999999E-2</v>
      </c>
      <c r="H5360" s="2">
        <v>252781</v>
      </c>
      <c r="I5360" s="2">
        <v>247389</v>
      </c>
    </row>
    <row r="5361" spans="1:9" x14ac:dyDescent="0.3">
      <c r="A5361" t="s">
        <v>5360</v>
      </c>
      <c r="F5361">
        <v>5352</v>
      </c>
      <c r="G5361" s="1">
        <v>1.3520000000000001E-2</v>
      </c>
      <c r="H5361" s="2">
        <v>252781</v>
      </c>
      <c r="I5361" s="2">
        <v>250294</v>
      </c>
    </row>
    <row r="5362" spans="1:9" x14ac:dyDescent="0.3">
      <c r="A5362" t="s">
        <v>5361</v>
      </c>
      <c r="F5362">
        <v>5353</v>
      </c>
      <c r="G5362" s="1">
        <v>1.353E-2</v>
      </c>
      <c r="H5362" s="2">
        <v>255686</v>
      </c>
      <c r="I5362" s="2">
        <v>248841</v>
      </c>
    </row>
    <row r="5363" spans="1:9" x14ac:dyDescent="0.3">
      <c r="A5363" t="s">
        <v>5362</v>
      </c>
      <c r="F5363">
        <v>5354</v>
      </c>
      <c r="G5363" s="1">
        <v>1.354E-2</v>
      </c>
      <c r="H5363" s="2">
        <v>254233</v>
      </c>
      <c r="I5363" s="2">
        <v>250294</v>
      </c>
    </row>
    <row r="5364" spans="1:9" x14ac:dyDescent="0.3">
      <c r="A5364" t="s">
        <v>5363</v>
      </c>
      <c r="F5364">
        <v>5355</v>
      </c>
      <c r="G5364" s="1">
        <v>1.355E-2</v>
      </c>
      <c r="H5364" s="2">
        <v>254233</v>
      </c>
      <c r="I5364" s="2">
        <v>248841</v>
      </c>
    </row>
    <row r="5365" spans="1:9" x14ac:dyDescent="0.3">
      <c r="A5365" t="s">
        <v>5364</v>
      </c>
      <c r="F5365">
        <v>5356</v>
      </c>
      <c r="G5365" s="1">
        <v>1.3559999999999999E-2</v>
      </c>
      <c r="H5365" s="2">
        <v>255686</v>
      </c>
      <c r="I5365" s="2">
        <v>248841</v>
      </c>
    </row>
    <row r="5366" spans="1:9" x14ac:dyDescent="0.3">
      <c r="A5366" t="s">
        <v>5365</v>
      </c>
      <c r="F5366">
        <v>5357</v>
      </c>
      <c r="G5366" s="1">
        <v>1.357E-2</v>
      </c>
      <c r="H5366" s="2">
        <v>252781</v>
      </c>
      <c r="I5366" s="2">
        <v>247389</v>
      </c>
    </row>
    <row r="5367" spans="1:9" x14ac:dyDescent="0.3">
      <c r="A5367" t="s">
        <v>5366</v>
      </c>
      <c r="F5367">
        <v>5358</v>
      </c>
      <c r="G5367" s="1">
        <v>1.358E-2</v>
      </c>
      <c r="H5367" s="2">
        <v>254233</v>
      </c>
      <c r="I5367" s="2">
        <v>247389</v>
      </c>
    </row>
    <row r="5368" spans="1:9" x14ac:dyDescent="0.3">
      <c r="A5368" t="s">
        <v>5367</v>
      </c>
      <c r="F5368">
        <v>5359</v>
      </c>
      <c r="G5368" s="1">
        <v>1.359E-2</v>
      </c>
      <c r="H5368" s="2">
        <v>254233</v>
      </c>
      <c r="I5368" s="2">
        <v>245936</v>
      </c>
    </row>
    <row r="5369" spans="1:9" x14ac:dyDescent="0.3">
      <c r="A5369" t="s">
        <v>5368</v>
      </c>
      <c r="F5369">
        <v>5360</v>
      </c>
      <c r="G5369" t="s">
        <v>10292</v>
      </c>
      <c r="H5369" s="2">
        <v>252781</v>
      </c>
      <c r="I5369" s="2">
        <v>248841</v>
      </c>
    </row>
    <row r="5370" spans="1:9" x14ac:dyDescent="0.3">
      <c r="A5370" t="s">
        <v>5369</v>
      </c>
      <c r="F5370">
        <v>5361</v>
      </c>
      <c r="G5370" s="1">
        <v>1.3610000000000001E-2</v>
      </c>
      <c r="H5370" s="2">
        <v>255686</v>
      </c>
      <c r="I5370" s="2">
        <v>250294</v>
      </c>
    </row>
    <row r="5371" spans="1:9" x14ac:dyDescent="0.3">
      <c r="A5371" t="s">
        <v>5370</v>
      </c>
      <c r="F5371">
        <v>5362</v>
      </c>
      <c r="G5371" s="1">
        <v>1.362E-2</v>
      </c>
      <c r="H5371" s="2">
        <v>255686</v>
      </c>
      <c r="I5371" s="2">
        <v>250294</v>
      </c>
    </row>
    <row r="5372" spans="1:9" x14ac:dyDescent="0.3">
      <c r="A5372" t="s">
        <v>5371</v>
      </c>
      <c r="F5372">
        <v>5363</v>
      </c>
      <c r="G5372" s="1">
        <v>1.363E-2</v>
      </c>
      <c r="H5372" s="2">
        <v>254233</v>
      </c>
      <c r="I5372" s="2">
        <v>247389</v>
      </c>
    </row>
    <row r="5373" spans="1:9" x14ac:dyDescent="0.3">
      <c r="A5373" t="s">
        <v>5372</v>
      </c>
      <c r="F5373">
        <v>5364</v>
      </c>
      <c r="G5373" s="1">
        <v>1.3639999999999999E-2</v>
      </c>
      <c r="H5373" s="2">
        <v>255686</v>
      </c>
      <c r="I5373" s="2">
        <v>250294</v>
      </c>
    </row>
    <row r="5374" spans="1:9" x14ac:dyDescent="0.3">
      <c r="A5374" t="s">
        <v>5373</v>
      </c>
      <c r="F5374">
        <v>5365</v>
      </c>
      <c r="G5374" s="1">
        <v>1.3650000000000001E-2</v>
      </c>
      <c r="H5374" s="2">
        <v>254233</v>
      </c>
      <c r="I5374" s="2">
        <v>247389</v>
      </c>
    </row>
    <row r="5375" spans="1:9" x14ac:dyDescent="0.3">
      <c r="A5375" t="s">
        <v>5374</v>
      </c>
      <c r="F5375">
        <v>5366</v>
      </c>
      <c r="G5375" s="1">
        <v>1.366E-2</v>
      </c>
      <c r="H5375" s="2">
        <v>255686</v>
      </c>
      <c r="I5375" s="2">
        <v>248841</v>
      </c>
    </row>
    <row r="5376" spans="1:9" x14ac:dyDescent="0.3">
      <c r="A5376" t="s">
        <v>5375</v>
      </c>
      <c r="F5376">
        <v>5367</v>
      </c>
      <c r="G5376" s="1">
        <v>1.367E-2</v>
      </c>
      <c r="H5376" s="2">
        <v>254233</v>
      </c>
      <c r="I5376" s="2">
        <v>247389</v>
      </c>
    </row>
    <row r="5377" spans="1:9" x14ac:dyDescent="0.3">
      <c r="A5377" t="s">
        <v>5376</v>
      </c>
      <c r="F5377">
        <v>5368</v>
      </c>
      <c r="G5377" s="1">
        <v>1.3679999999999999E-2</v>
      </c>
      <c r="H5377" s="2">
        <v>254233</v>
      </c>
      <c r="I5377" s="2">
        <v>248841</v>
      </c>
    </row>
    <row r="5378" spans="1:9" x14ac:dyDescent="0.3">
      <c r="A5378" t="s">
        <v>5377</v>
      </c>
      <c r="F5378">
        <v>5369</v>
      </c>
      <c r="G5378" s="1">
        <v>1.3690000000000001E-2</v>
      </c>
      <c r="H5378" s="2">
        <v>254233</v>
      </c>
      <c r="I5378" s="2">
        <v>247389</v>
      </c>
    </row>
    <row r="5379" spans="1:9" x14ac:dyDescent="0.3">
      <c r="A5379" t="s">
        <v>5378</v>
      </c>
      <c r="F5379">
        <v>5370</v>
      </c>
      <c r="G5379" t="s">
        <v>10293</v>
      </c>
      <c r="H5379" s="2">
        <v>257138</v>
      </c>
      <c r="I5379" s="2">
        <v>247389</v>
      </c>
    </row>
    <row r="5380" spans="1:9" x14ac:dyDescent="0.3">
      <c r="A5380" t="s">
        <v>5379</v>
      </c>
      <c r="F5380">
        <v>5371</v>
      </c>
      <c r="G5380" s="1">
        <v>1.371E-2</v>
      </c>
      <c r="H5380" s="2">
        <v>254233</v>
      </c>
      <c r="I5380" s="2">
        <v>247389</v>
      </c>
    </row>
    <row r="5381" spans="1:9" x14ac:dyDescent="0.3">
      <c r="A5381" t="s">
        <v>5380</v>
      </c>
      <c r="F5381">
        <v>5372</v>
      </c>
      <c r="G5381" s="1">
        <v>1.372E-2</v>
      </c>
      <c r="H5381" s="2">
        <v>255686</v>
      </c>
      <c r="I5381" s="2">
        <v>250294</v>
      </c>
    </row>
    <row r="5382" spans="1:9" x14ac:dyDescent="0.3">
      <c r="A5382" t="s">
        <v>5381</v>
      </c>
      <c r="F5382">
        <v>5373</v>
      </c>
      <c r="G5382" s="1">
        <v>1.3729999999999999E-2</v>
      </c>
      <c r="H5382" s="2">
        <v>255686</v>
      </c>
      <c r="I5382" s="2">
        <v>248841</v>
      </c>
    </row>
    <row r="5383" spans="1:9" x14ac:dyDescent="0.3">
      <c r="A5383" t="s">
        <v>5382</v>
      </c>
      <c r="F5383">
        <v>5374</v>
      </c>
      <c r="G5383" s="1">
        <v>1.374E-2</v>
      </c>
      <c r="H5383" s="2">
        <v>255686</v>
      </c>
      <c r="I5383" s="2">
        <v>245936</v>
      </c>
    </row>
    <row r="5384" spans="1:9" x14ac:dyDescent="0.3">
      <c r="A5384" t="s">
        <v>5383</v>
      </c>
      <c r="F5384">
        <v>5375</v>
      </c>
      <c r="G5384" s="1">
        <v>1.375E-2</v>
      </c>
      <c r="H5384" s="2">
        <v>257138</v>
      </c>
      <c r="I5384" s="2">
        <v>245936</v>
      </c>
    </row>
    <row r="5385" spans="1:9" x14ac:dyDescent="0.3">
      <c r="A5385" t="s">
        <v>5384</v>
      </c>
      <c r="F5385">
        <v>5376</v>
      </c>
      <c r="G5385" s="1">
        <v>1.376E-2</v>
      </c>
      <c r="H5385" s="2">
        <v>252781</v>
      </c>
      <c r="I5385" s="2">
        <v>247389</v>
      </c>
    </row>
    <row r="5386" spans="1:9" x14ac:dyDescent="0.3">
      <c r="A5386" t="s">
        <v>5385</v>
      </c>
      <c r="F5386">
        <v>5377</v>
      </c>
      <c r="G5386" s="1">
        <v>1.3769999999999999E-2</v>
      </c>
      <c r="H5386" s="2">
        <v>252781</v>
      </c>
      <c r="I5386" s="2">
        <v>245936</v>
      </c>
    </row>
    <row r="5387" spans="1:9" x14ac:dyDescent="0.3">
      <c r="A5387" t="s">
        <v>5386</v>
      </c>
      <c r="F5387">
        <v>5378</v>
      </c>
      <c r="G5387" s="1">
        <v>1.3780000000000001E-2</v>
      </c>
      <c r="H5387" s="2">
        <v>252781</v>
      </c>
      <c r="I5387" s="2">
        <v>247389</v>
      </c>
    </row>
    <row r="5388" spans="1:9" x14ac:dyDescent="0.3">
      <c r="A5388" t="s">
        <v>5387</v>
      </c>
      <c r="F5388">
        <v>5379</v>
      </c>
      <c r="G5388" s="1">
        <v>1.379E-2</v>
      </c>
      <c r="H5388" s="2">
        <v>252781</v>
      </c>
      <c r="I5388" s="2">
        <v>248841</v>
      </c>
    </row>
    <row r="5389" spans="1:9" x14ac:dyDescent="0.3">
      <c r="A5389" t="s">
        <v>5388</v>
      </c>
      <c r="F5389">
        <v>5380</v>
      </c>
      <c r="G5389" t="s">
        <v>10294</v>
      </c>
      <c r="H5389" s="2">
        <v>254233</v>
      </c>
      <c r="I5389" s="2">
        <v>247389</v>
      </c>
    </row>
    <row r="5390" spans="1:9" x14ac:dyDescent="0.3">
      <c r="A5390" t="s">
        <v>5389</v>
      </c>
      <c r="F5390">
        <v>5381</v>
      </c>
      <c r="G5390" s="1">
        <v>1.3809999999999999E-2</v>
      </c>
      <c r="H5390" s="2">
        <v>254233</v>
      </c>
      <c r="I5390" s="2">
        <v>248841</v>
      </c>
    </row>
    <row r="5391" spans="1:9" x14ac:dyDescent="0.3">
      <c r="A5391" t="s">
        <v>5390</v>
      </c>
      <c r="F5391">
        <v>5382</v>
      </c>
      <c r="G5391" s="1">
        <v>1.3820000000000001E-2</v>
      </c>
      <c r="H5391" s="2">
        <v>254233</v>
      </c>
      <c r="I5391" s="2">
        <v>248841</v>
      </c>
    </row>
    <row r="5392" spans="1:9" x14ac:dyDescent="0.3">
      <c r="A5392" t="s">
        <v>5391</v>
      </c>
      <c r="F5392">
        <v>5383</v>
      </c>
      <c r="G5392" s="1">
        <v>1.383E-2</v>
      </c>
      <c r="H5392" s="2">
        <v>255686</v>
      </c>
      <c r="I5392" s="2">
        <v>250294</v>
      </c>
    </row>
    <row r="5393" spans="1:9" x14ac:dyDescent="0.3">
      <c r="A5393" t="s">
        <v>5392</v>
      </c>
      <c r="F5393">
        <v>5384</v>
      </c>
      <c r="G5393" s="1">
        <v>1.384E-2</v>
      </c>
      <c r="H5393" s="2">
        <v>254233</v>
      </c>
      <c r="I5393" s="2">
        <v>247389</v>
      </c>
    </row>
    <row r="5394" spans="1:9" x14ac:dyDescent="0.3">
      <c r="A5394" t="s">
        <v>5393</v>
      </c>
      <c r="F5394">
        <v>5385</v>
      </c>
      <c r="G5394" s="1">
        <v>1.3849999999999999E-2</v>
      </c>
      <c r="H5394" s="2">
        <v>254233</v>
      </c>
      <c r="I5394" s="2">
        <v>245936</v>
      </c>
    </row>
    <row r="5395" spans="1:9" x14ac:dyDescent="0.3">
      <c r="A5395" t="s">
        <v>5394</v>
      </c>
      <c r="F5395">
        <v>5386</v>
      </c>
      <c r="G5395" s="1">
        <v>1.3860000000000001E-2</v>
      </c>
      <c r="H5395" s="2">
        <v>255686</v>
      </c>
      <c r="I5395" s="2">
        <v>250294</v>
      </c>
    </row>
    <row r="5396" spans="1:9" x14ac:dyDescent="0.3">
      <c r="A5396" t="s">
        <v>5395</v>
      </c>
      <c r="F5396">
        <v>5387</v>
      </c>
      <c r="G5396" s="1">
        <v>1.387E-2</v>
      </c>
      <c r="H5396" s="2">
        <v>251328</v>
      </c>
      <c r="I5396" s="2">
        <v>248841</v>
      </c>
    </row>
    <row r="5397" spans="1:9" x14ac:dyDescent="0.3">
      <c r="A5397" t="s">
        <v>5396</v>
      </c>
      <c r="F5397">
        <v>5388</v>
      </c>
      <c r="G5397" s="1">
        <v>1.388E-2</v>
      </c>
      <c r="H5397" s="2">
        <v>251328</v>
      </c>
      <c r="I5397" s="2">
        <v>250294</v>
      </c>
    </row>
    <row r="5398" spans="1:9" x14ac:dyDescent="0.3">
      <c r="A5398" t="s">
        <v>5397</v>
      </c>
      <c r="F5398">
        <v>5389</v>
      </c>
      <c r="G5398" s="1">
        <v>1.389E-2</v>
      </c>
      <c r="H5398" s="2">
        <v>251328</v>
      </c>
      <c r="I5398" s="2">
        <v>247389</v>
      </c>
    </row>
    <row r="5399" spans="1:9" x14ac:dyDescent="0.3">
      <c r="A5399" t="s">
        <v>5398</v>
      </c>
      <c r="F5399">
        <v>5390</v>
      </c>
      <c r="G5399" t="s">
        <v>10295</v>
      </c>
      <c r="H5399" s="2">
        <v>252781</v>
      </c>
      <c r="I5399" s="2">
        <v>250294</v>
      </c>
    </row>
    <row r="5400" spans="1:9" x14ac:dyDescent="0.3">
      <c r="A5400" t="s">
        <v>5399</v>
      </c>
      <c r="F5400">
        <v>5391</v>
      </c>
      <c r="G5400" s="1">
        <v>1.391E-2</v>
      </c>
      <c r="H5400" s="2">
        <v>254233</v>
      </c>
      <c r="I5400" s="2">
        <v>248841</v>
      </c>
    </row>
    <row r="5401" spans="1:9" x14ac:dyDescent="0.3">
      <c r="A5401" t="s">
        <v>5400</v>
      </c>
      <c r="F5401">
        <v>5392</v>
      </c>
      <c r="G5401" s="1">
        <v>1.392E-2</v>
      </c>
      <c r="H5401" s="2">
        <v>252781</v>
      </c>
      <c r="I5401" s="2">
        <v>245936</v>
      </c>
    </row>
    <row r="5402" spans="1:9" x14ac:dyDescent="0.3">
      <c r="A5402" t="s">
        <v>5401</v>
      </c>
      <c r="F5402">
        <v>5393</v>
      </c>
      <c r="G5402" s="1">
        <v>1.393E-2</v>
      </c>
      <c r="H5402" s="2">
        <v>252781</v>
      </c>
      <c r="I5402" s="2">
        <v>245936</v>
      </c>
    </row>
    <row r="5403" spans="1:9" x14ac:dyDescent="0.3">
      <c r="A5403" t="s">
        <v>5402</v>
      </c>
      <c r="F5403">
        <v>5394</v>
      </c>
      <c r="G5403" s="1">
        <v>1.3939999999999999E-2</v>
      </c>
      <c r="H5403" s="2">
        <v>251328</v>
      </c>
      <c r="I5403" s="2">
        <v>248841</v>
      </c>
    </row>
    <row r="5404" spans="1:9" x14ac:dyDescent="0.3">
      <c r="A5404" t="s">
        <v>5403</v>
      </c>
      <c r="F5404">
        <v>5395</v>
      </c>
      <c r="G5404" s="1">
        <v>1.3950000000000001E-2</v>
      </c>
      <c r="H5404" s="2">
        <v>252781</v>
      </c>
      <c r="I5404" s="2">
        <v>250294</v>
      </c>
    </row>
    <row r="5405" spans="1:9" x14ac:dyDescent="0.3">
      <c r="A5405" t="s">
        <v>5404</v>
      </c>
      <c r="F5405">
        <v>5396</v>
      </c>
      <c r="G5405" s="1">
        <v>1.396E-2</v>
      </c>
      <c r="H5405" s="2">
        <v>254233</v>
      </c>
      <c r="I5405" s="2">
        <v>247389</v>
      </c>
    </row>
    <row r="5406" spans="1:9" x14ac:dyDescent="0.3">
      <c r="A5406" t="s">
        <v>5405</v>
      </c>
      <c r="F5406">
        <v>5397</v>
      </c>
      <c r="G5406" s="1">
        <v>1.397E-2</v>
      </c>
      <c r="H5406" s="2">
        <v>255686</v>
      </c>
      <c r="I5406" s="2">
        <v>247389</v>
      </c>
    </row>
    <row r="5407" spans="1:9" x14ac:dyDescent="0.3">
      <c r="A5407" t="s">
        <v>5406</v>
      </c>
      <c r="F5407">
        <v>5398</v>
      </c>
      <c r="G5407" s="1">
        <v>1.3979999999999999E-2</v>
      </c>
      <c r="H5407" s="2">
        <v>252781</v>
      </c>
      <c r="I5407" s="2">
        <v>248841</v>
      </c>
    </row>
    <row r="5408" spans="1:9" x14ac:dyDescent="0.3">
      <c r="A5408" t="s">
        <v>5407</v>
      </c>
      <c r="F5408">
        <v>5399</v>
      </c>
      <c r="G5408" s="1">
        <v>1.3990000000000001E-2</v>
      </c>
      <c r="H5408" s="2">
        <v>252781</v>
      </c>
      <c r="I5408" s="2">
        <v>247389</v>
      </c>
    </row>
    <row r="5409" spans="1:9" x14ac:dyDescent="0.3">
      <c r="A5409" t="s">
        <v>5408</v>
      </c>
      <c r="F5409">
        <v>5400</v>
      </c>
      <c r="G5409" t="s">
        <v>10296</v>
      </c>
      <c r="H5409" s="2">
        <v>252781</v>
      </c>
      <c r="I5409" s="2">
        <v>248841</v>
      </c>
    </row>
    <row r="5410" spans="1:9" x14ac:dyDescent="0.3">
      <c r="A5410" t="s">
        <v>5409</v>
      </c>
      <c r="F5410">
        <v>5401</v>
      </c>
      <c r="G5410" s="1">
        <v>1.401E-2</v>
      </c>
      <c r="H5410" s="2">
        <v>254233</v>
      </c>
      <c r="I5410" s="2">
        <v>248841</v>
      </c>
    </row>
    <row r="5411" spans="1:9" x14ac:dyDescent="0.3">
      <c r="A5411" t="s">
        <v>5410</v>
      </c>
      <c r="F5411">
        <v>5402</v>
      </c>
      <c r="G5411" s="1">
        <v>1.4019999999999999E-2</v>
      </c>
      <c r="H5411" s="2">
        <v>252781</v>
      </c>
      <c r="I5411" s="2">
        <v>247389</v>
      </c>
    </row>
    <row r="5412" spans="1:9" x14ac:dyDescent="0.3">
      <c r="A5412" t="s">
        <v>5411</v>
      </c>
      <c r="F5412">
        <v>5403</v>
      </c>
      <c r="G5412" s="1">
        <v>1.4030000000000001E-2</v>
      </c>
      <c r="H5412" s="2">
        <v>252781</v>
      </c>
      <c r="I5412" s="2">
        <v>248841</v>
      </c>
    </row>
    <row r="5413" spans="1:9" x14ac:dyDescent="0.3">
      <c r="A5413" t="s">
        <v>5412</v>
      </c>
      <c r="F5413">
        <v>5404</v>
      </c>
      <c r="G5413" s="1">
        <v>1.404E-2</v>
      </c>
      <c r="H5413" s="2">
        <v>254233</v>
      </c>
      <c r="I5413" s="2">
        <v>247389</v>
      </c>
    </row>
    <row r="5414" spans="1:9" x14ac:dyDescent="0.3">
      <c r="A5414" t="s">
        <v>5413</v>
      </c>
      <c r="F5414">
        <v>5405</v>
      </c>
      <c r="G5414" s="1">
        <v>1.405E-2</v>
      </c>
      <c r="H5414" s="2">
        <v>251328</v>
      </c>
      <c r="I5414" s="2">
        <v>248841</v>
      </c>
    </row>
    <row r="5415" spans="1:9" x14ac:dyDescent="0.3">
      <c r="A5415" t="s">
        <v>5414</v>
      </c>
      <c r="F5415">
        <v>5406</v>
      </c>
      <c r="G5415" s="1">
        <v>1.406E-2</v>
      </c>
      <c r="H5415" s="2">
        <v>252781</v>
      </c>
      <c r="I5415" s="2">
        <v>247389</v>
      </c>
    </row>
    <row r="5416" spans="1:9" x14ac:dyDescent="0.3">
      <c r="A5416" t="s">
        <v>5415</v>
      </c>
      <c r="F5416">
        <v>5407</v>
      </c>
      <c r="G5416" s="1">
        <v>1.4069999999999999E-2</v>
      </c>
      <c r="H5416" s="2">
        <v>252781</v>
      </c>
      <c r="I5416" s="2">
        <v>248841</v>
      </c>
    </row>
    <row r="5417" spans="1:9" x14ac:dyDescent="0.3">
      <c r="A5417" t="s">
        <v>5416</v>
      </c>
      <c r="F5417">
        <v>5408</v>
      </c>
      <c r="G5417" s="1">
        <v>1.4080000000000001E-2</v>
      </c>
      <c r="H5417" s="2">
        <v>254233</v>
      </c>
      <c r="I5417" s="2">
        <v>245936</v>
      </c>
    </row>
    <row r="5418" spans="1:9" x14ac:dyDescent="0.3">
      <c r="A5418" t="s">
        <v>5417</v>
      </c>
      <c r="F5418">
        <v>5409</v>
      </c>
      <c r="G5418" s="1">
        <v>1.409E-2</v>
      </c>
      <c r="H5418" s="2">
        <v>252781</v>
      </c>
      <c r="I5418" s="2">
        <v>248841</v>
      </c>
    </row>
    <row r="5419" spans="1:9" x14ac:dyDescent="0.3">
      <c r="A5419" t="s">
        <v>5418</v>
      </c>
      <c r="F5419">
        <v>5410</v>
      </c>
      <c r="G5419" t="s">
        <v>10297</v>
      </c>
      <c r="H5419" s="2">
        <v>252781</v>
      </c>
      <c r="I5419" s="2">
        <v>248841</v>
      </c>
    </row>
    <row r="5420" spans="1:9" x14ac:dyDescent="0.3">
      <c r="A5420" t="s">
        <v>5419</v>
      </c>
      <c r="F5420">
        <v>5411</v>
      </c>
      <c r="G5420" s="1">
        <v>1.4109999999999999E-2</v>
      </c>
      <c r="H5420" s="2">
        <v>252781</v>
      </c>
      <c r="I5420" s="2">
        <v>250294</v>
      </c>
    </row>
    <row r="5421" spans="1:9" x14ac:dyDescent="0.3">
      <c r="A5421" t="s">
        <v>5420</v>
      </c>
      <c r="F5421">
        <v>5412</v>
      </c>
      <c r="G5421" s="1">
        <v>1.4120000000000001E-2</v>
      </c>
      <c r="H5421" s="2">
        <v>254233</v>
      </c>
      <c r="I5421" s="2">
        <v>248841</v>
      </c>
    </row>
    <row r="5422" spans="1:9" x14ac:dyDescent="0.3">
      <c r="A5422" t="s">
        <v>5421</v>
      </c>
      <c r="F5422">
        <v>5413</v>
      </c>
      <c r="G5422" s="1">
        <v>1.413E-2</v>
      </c>
      <c r="H5422" s="2">
        <v>254233</v>
      </c>
      <c r="I5422" s="2">
        <v>250294</v>
      </c>
    </row>
    <row r="5423" spans="1:9" x14ac:dyDescent="0.3">
      <c r="A5423" t="s">
        <v>5422</v>
      </c>
      <c r="F5423">
        <v>5414</v>
      </c>
      <c r="G5423" s="1">
        <v>1.414E-2</v>
      </c>
      <c r="H5423" s="2">
        <v>252781</v>
      </c>
      <c r="I5423" s="2">
        <v>251746</v>
      </c>
    </row>
    <row r="5424" spans="1:9" x14ac:dyDescent="0.3">
      <c r="A5424" t="s">
        <v>5423</v>
      </c>
      <c r="F5424">
        <v>5415</v>
      </c>
      <c r="G5424" s="1">
        <v>1.4149999999999999E-2</v>
      </c>
      <c r="H5424" s="2">
        <v>252781</v>
      </c>
      <c r="I5424" s="2">
        <v>248841</v>
      </c>
    </row>
    <row r="5425" spans="1:9" x14ac:dyDescent="0.3">
      <c r="A5425" t="s">
        <v>5424</v>
      </c>
      <c r="F5425">
        <v>5416</v>
      </c>
      <c r="G5425" s="1">
        <v>1.4160000000000001E-2</v>
      </c>
      <c r="H5425" s="2">
        <v>254233</v>
      </c>
      <c r="I5425" s="2">
        <v>248841</v>
      </c>
    </row>
    <row r="5426" spans="1:9" x14ac:dyDescent="0.3">
      <c r="A5426" t="s">
        <v>5425</v>
      </c>
      <c r="F5426">
        <v>5417</v>
      </c>
      <c r="G5426" s="1">
        <v>1.417E-2</v>
      </c>
      <c r="H5426" s="2">
        <v>252781</v>
      </c>
      <c r="I5426" s="2">
        <v>250294</v>
      </c>
    </row>
    <row r="5427" spans="1:9" x14ac:dyDescent="0.3">
      <c r="A5427" t="s">
        <v>5426</v>
      </c>
      <c r="F5427">
        <v>5418</v>
      </c>
      <c r="G5427" s="1">
        <v>1.418E-2</v>
      </c>
      <c r="H5427" s="2">
        <v>254233</v>
      </c>
      <c r="I5427" s="2">
        <v>250294</v>
      </c>
    </row>
    <row r="5428" spans="1:9" x14ac:dyDescent="0.3">
      <c r="A5428" t="s">
        <v>5427</v>
      </c>
      <c r="F5428">
        <v>5419</v>
      </c>
      <c r="G5428" s="1">
        <v>1.4189999999999999E-2</v>
      </c>
      <c r="H5428" s="2">
        <v>252781</v>
      </c>
      <c r="I5428" s="2">
        <v>248841</v>
      </c>
    </row>
    <row r="5429" spans="1:9" x14ac:dyDescent="0.3">
      <c r="A5429" t="s">
        <v>5428</v>
      </c>
      <c r="F5429">
        <v>5420</v>
      </c>
      <c r="G5429" t="s">
        <v>10298</v>
      </c>
      <c r="H5429" s="2">
        <v>254233</v>
      </c>
      <c r="I5429" s="2">
        <v>248841</v>
      </c>
    </row>
    <row r="5430" spans="1:9" x14ac:dyDescent="0.3">
      <c r="A5430" t="s">
        <v>5429</v>
      </c>
      <c r="F5430">
        <v>5421</v>
      </c>
      <c r="G5430" s="1">
        <v>1.421E-2</v>
      </c>
      <c r="H5430" s="2">
        <v>252781</v>
      </c>
      <c r="I5430" s="2">
        <v>248841</v>
      </c>
    </row>
    <row r="5431" spans="1:9" x14ac:dyDescent="0.3">
      <c r="A5431" t="s">
        <v>5430</v>
      </c>
      <c r="F5431">
        <v>5422</v>
      </c>
      <c r="G5431" s="1">
        <v>1.422E-2</v>
      </c>
      <c r="H5431" s="2">
        <v>254233</v>
      </c>
      <c r="I5431" s="2">
        <v>250294</v>
      </c>
    </row>
    <row r="5432" spans="1:9" x14ac:dyDescent="0.3">
      <c r="A5432" t="s">
        <v>5431</v>
      </c>
      <c r="F5432">
        <v>5423</v>
      </c>
      <c r="G5432" s="1">
        <v>1.423E-2</v>
      </c>
      <c r="H5432" s="2">
        <v>254233</v>
      </c>
      <c r="I5432" s="2">
        <v>247389</v>
      </c>
    </row>
    <row r="5433" spans="1:9" x14ac:dyDescent="0.3">
      <c r="A5433" t="s">
        <v>5432</v>
      </c>
      <c r="F5433">
        <v>5424</v>
      </c>
      <c r="G5433" s="1">
        <v>1.4239999999999999E-2</v>
      </c>
      <c r="H5433" s="2">
        <v>251328</v>
      </c>
      <c r="I5433" s="2">
        <v>248841</v>
      </c>
    </row>
    <row r="5434" spans="1:9" x14ac:dyDescent="0.3">
      <c r="A5434" t="s">
        <v>5433</v>
      </c>
      <c r="F5434">
        <v>5425</v>
      </c>
      <c r="G5434" s="1">
        <v>1.4250000000000001E-2</v>
      </c>
      <c r="H5434" s="2">
        <v>252781</v>
      </c>
      <c r="I5434" s="2">
        <v>250294</v>
      </c>
    </row>
    <row r="5435" spans="1:9" x14ac:dyDescent="0.3">
      <c r="A5435" t="s">
        <v>5434</v>
      </c>
      <c r="F5435">
        <v>5426</v>
      </c>
      <c r="G5435" s="1">
        <v>1.426E-2</v>
      </c>
      <c r="H5435" s="2">
        <v>251328</v>
      </c>
      <c r="I5435" s="2">
        <v>250294</v>
      </c>
    </row>
    <row r="5436" spans="1:9" x14ac:dyDescent="0.3">
      <c r="A5436" t="s">
        <v>5435</v>
      </c>
      <c r="F5436">
        <v>5427</v>
      </c>
      <c r="G5436" s="1">
        <v>1.427E-2</v>
      </c>
      <c r="H5436" s="2">
        <v>254233</v>
      </c>
      <c r="I5436" s="2">
        <v>248841</v>
      </c>
    </row>
    <row r="5437" spans="1:9" x14ac:dyDescent="0.3">
      <c r="A5437" t="s">
        <v>5436</v>
      </c>
      <c r="F5437">
        <v>5428</v>
      </c>
      <c r="G5437" s="1">
        <v>1.4279999999999999E-2</v>
      </c>
      <c r="H5437" s="2">
        <v>254233</v>
      </c>
      <c r="I5437" s="2">
        <v>247389</v>
      </c>
    </row>
    <row r="5438" spans="1:9" x14ac:dyDescent="0.3">
      <c r="A5438" t="s">
        <v>5437</v>
      </c>
      <c r="F5438">
        <v>5429</v>
      </c>
      <c r="G5438" s="1">
        <v>1.4290000000000001E-2</v>
      </c>
      <c r="H5438" s="2">
        <v>252781</v>
      </c>
      <c r="I5438" s="2">
        <v>248841</v>
      </c>
    </row>
    <row r="5439" spans="1:9" x14ac:dyDescent="0.3">
      <c r="A5439" t="s">
        <v>5438</v>
      </c>
      <c r="F5439">
        <v>5430</v>
      </c>
      <c r="G5439" t="s">
        <v>10299</v>
      </c>
      <c r="H5439" s="2">
        <v>254233</v>
      </c>
      <c r="I5439" s="2">
        <v>248841</v>
      </c>
    </row>
    <row r="5440" spans="1:9" x14ac:dyDescent="0.3">
      <c r="A5440" t="s">
        <v>5439</v>
      </c>
      <c r="F5440">
        <v>5431</v>
      </c>
      <c r="G5440" s="1">
        <v>1.431E-2</v>
      </c>
      <c r="H5440" s="2">
        <v>254233</v>
      </c>
      <c r="I5440" s="2">
        <v>250294</v>
      </c>
    </row>
    <row r="5441" spans="1:9" x14ac:dyDescent="0.3">
      <c r="A5441" t="s">
        <v>5440</v>
      </c>
      <c r="F5441">
        <v>5432</v>
      </c>
      <c r="G5441" s="1">
        <v>1.4319999999999999E-2</v>
      </c>
      <c r="H5441" s="2">
        <v>254233</v>
      </c>
      <c r="I5441" s="2">
        <v>248841</v>
      </c>
    </row>
    <row r="5442" spans="1:9" x14ac:dyDescent="0.3">
      <c r="A5442" t="s">
        <v>5441</v>
      </c>
      <c r="F5442">
        <v>5433</v>
      </c>
      <c r="G5442" s="1">
        <v>1.4330000000000001E-2</v>
      </c>
      <c r="H5442" s="2">
        <v>252781</v>
      </c>
      <c r="I5442" s="2">
        <v>247389</v>
      </c>
    </row>
    <row r="5443" spans="1:9" x14ac:dyDescent="0.3">
      <c r="A5443" t="s">
        <v>5442</v>
      </c>
      <c r="F5443">
        <v>5434</v>
      </c>
      <c r="G5443" s="1">
        <v>1.434E-2</v>
      </c>
      <c r="H5443" s="2">
        <v>252781</v>
      </c>
      <c r="I5443" s="2">
        <v>247389</v>
      </c>
    </row>
    <row r="5444" spans="1:9" x14ac:dyDescent="0.3">
      <c r="A5444" t="s">
        <v>5443</v>
      </c>
      <c r="F5444">
        <v>5435</v>
      </c>
      <c r="G5444" s="1">
        <v>1.435E-2</v>
      </c>
      <c r="H5444" s="2">
        <v>251328</v>
      </c>
      <c r="I5444" s="2">
        <v>245936</v>
      </c>
    </row>
    <row r="5445" spans="1:9" x14ac:dyDescent="0.3">
      <c r="A5445" t="s">
        <v>5444</v>
      </c>
      <c r="F5445">
        <v>5436</v>
      </c>
      <c r="G5445" s="1">
        <v>1.436E-2</v>
      </c>
      <c r="H5445" s="2">
        <v>254233</v>
      </c>
      <c r="I5445" s="2">
        <v>248841</v>
      </c>
    </row>
    <row r="5446" spans="1:9" x14ac:dyDescent="0.3">
      <c r="A5446" t="s">
        <v>5445</v>
      </c>
      <c r="F5446">
        <v>5437</v>
      </c>
      <c r="G5446" s="1">
        <v>1.4370000000000001E-2</v>
      </c>
      <c r="H5446" s="2">
        <v>252781</v>
      </c>
      <c r="I5446" s="2">
        <v>248841</v>
      </c>
    </row>
    <row r="5447" spans="1:9" x14ac:dyDescent="0.3">
      <c r="A5447" t="s">
        <v>5446</v>
      </c>
      <c r="F5447">
        <v>5438</v>
      </c>
      <c r="G5447" s="1">
        <v>1.438E-2</v>
      </c>
      <c r="H5447" s="2">
        <v>254233</v>
      </c>
      <c r="I5447" s="2">
        <v>251746</v>
      </c>
    </row>
    <row r="5448" spans="1:9" x14ac:dyDescent="0.3">
      <c r="A5448" t="s">
        <v>5447</v>
      </c>
      <c r="F5448">
        <v>5439</v>
      </c>
      <c r="G5448" s="1">
        <v>1.439E-2</v>
      </c>
      <c r="H5448" s="2">
        <v>252781</v>
      </c>
      <c r="I5448" s="2">
        <v>248841</v>
      </c>
    </row>
    <row r="5449" spans="1:9" x14ac:dyDescent="0.3">
      <c r="A5449" t="s">
        <v>5448</v>
      </c>
      <c r="F5449">
        <v>5440</v>
      </c>
      <c r="G5449" t="s">
        <v>10300</v>
      </c>
      <c r="H5449" s="2">
        <v>254233</v>
      </c>
      <c r="I5449" s="2">
        <v>248841</v>
      </c>
    </row>
    <row r="5450" spans="1:9" x14ac:dyDescent="0.3">
      <c r="A5450" t="s">
        <v>5449</v>
      </c>
      <c r="F5450">
        <v>5441</v>
      </c>
      <c r="G5450" s="1">
        <v>1.4409999999999999E-2</v>
      </c>
      <c r="H5450" s="2">
        <v>255686</v>
      </c>
      <c r="I5450" s="2">
        <v>250294</v>
      </c>
    </row>
    <row r="5451" spans="1:9" x14ac:dyDescent="0.3">
      <c r="A5451" t="s">
        <v>5450</v>
      </c>
      <c r="F5451">
        <v>5442</v>
      </c>
      <c r="G5451" s="1">
        <v>1.4420000000000001E-2</v>
      </c>
      <c r="H5451" s="2">
        <v>255686</v>
      </c>
      <c r="I5451" s="2">
        <v>248841</v>
      </c>
    </row>
    <row r="5452" spans="1:9" x14ac:dyDescent="0.3">
      <c r="A5452" t="s">
        <v>5451</v>
      </c>
      <c r="F5452">
        <v>5443</v>
      </c>
      <c r="G5452" s="1">
        <v>1.443E-2</v>
      </c>
      <c r="H5452" s="2">
        <v>254233</v>
      </c>
      <c r="I5452" s="2">
        <v>248841</v>
      </c>
    </row>
    <row r="5453" spans="1:9" x14ac:dyDescent="0.3">
      <c r="A5453" t="s">
        <v>5452</v>
      </c>
      <c r="F5453">
        <v>5444</v>
      </c>
      <c r="G5453" s="1">
        <v>1.444E-2</v>
      </c>
      <c r="H5453" s="2">
        <v>254233</v>
      </c>
      <c r="I5453" s="2">
        <v>250294</v>
      </c>
    </row>
    <row r="5454" spans="1:9" x14ac:dyDescent="0.3">
      <c r="A5454" t="s">
        <v>5453</v>
      </c>
      <c r="F5454">
        <v>5445</v>
      </c>
      <c r="G5454" s="1">
        <v>1.4449999999999999E-2</v>
      </c>
      <c r="H5454" s="2">
        <v>252781</v>
      </c>
      <c r="I5454" s="2">
        <v>250294</v>
      </c>
    </row>
    <row r="5455" spans="1:9" x14ac:dyDescent="0.3">
      <c r="A5455" t="s">
        <v>5454</v>
      </c>
      <c r="F5455">
        <v>5446</v>
      </c>
      <c r="G5455" s="1">
        <v>1.4460000000000001E-2</v>
      </c>
      <c r="H5455" s="2">
        <v>258591</v>
      </c>
      <c r="I5455" s="2">
        <v>248841</v>
      </c>
    </row>
    <row r="5456" spans="1:9" x14ac:dyDescent="0.3">
      <c r="A5456" t="s">
        <v>5455</v>
      </c>
      <c r="F5456">
        <v>5447</v>
      </c>
      <c r="G5456" s="1">
        <v>1.447E-2</v>
      </c>
      <c r="H5456" s="2">
        <v>254233</v>
      </c>
      <c r="I5456" s="2">
        <v>247389</v>
      </c>
    </row>
    <row r="5457" spans="1:9" x14ac:dyDescent="0.3">
      <c r="A5457" t="s">
        <v>5456</v>
      </c>
      <c r="F5457">
        <v>5448</v>
      </c>
      <c r="G5457" s="1">
        <v>1.448E-2</v>
      </c>
      <c r="H5457" s="2">
        <v>252781</v>
      </c>
      <c r="I5457" s="2">
        <v>250294</v>
      </c>
    </row>
    <row r="5458" spans="1:9" x14ac:dyDescent="0.3">
      <c r="A5458" t="s">
        <v>5457</v>
      </c>
      <c r="F5458">
        <v>5449</v>
      </c>
      <c r="G5458" s="1">
        <v>1.4489999999999999E-2</v>
      </c>
      <c r="H5458" s="2">
        <v>255686</v>
      </c>
      <c r="I5458" s="2">
        <v>250294</v>
      </c>
    </row>
    <row r="5459" spans="1:9" x14ac:dyDescent="0.3">
      <c r="A5459" t="s">
        <v>5458</v>
      </c>
      <c r="F5459">
        <v>5450</v>
      </c>
      <c r="G5459" t="s">
        <v>10301</v>
      </c>
      <c r="H5459" s="2">
        <v>255686</v>
      </c>
      <c r="I5459" s="2">
        <v>250294</v>
      </c>
    </row>
    <row r="5460" spans="1:9" x14ac:dyDescent="0.3">
      <c r="A5460" t="s">
        <v>5459</v>
      </c>
      <c r="F5460">
        <v>5451</v>
      </c>
      <c r="G5460" s="1">
        <v>1.451E-2</v>
      </c>
      <c r="H5460" s="2">
        <v>254233</v>
      </c>
      <c r="I5460" s="2">
        <v>250294</v>
      </c>
    </row>
    <row r="5461" spans="1:9" x14ac:dyDescent="0.3">
      <c r="A5461" t="s">
        <v>5460</v>
      </c>
      <c r="F5461">
        <v>5452</v>
      </c>
      <c r="G5461" s="1">
        <v>1.452E-2</v>
      </c>
      <c r="H5461" s="2">
        <v>254233</v>
      </c>
      <c r="I5461" s="2">
        <v>248841</v>
      </c>
    </row>
    <row r="5462" spans="1:9" x14ac:dyDescent="0.3">
      <c r="A5462" t="s">
        <v>5461</v>
      </c>
      <c r="F5462">
        <v>5453</v>
      </c>
      <c r="G5462" s="1">
        <v>1.453E-2</v>
      </c>
      <c r="H5462" s="2">
        <v>255686</v>
      </c>
      <c r="I5462" s="2">
        <v>245936</v>
      </c>
    </row>
    <row r="5463" spans="1:9" x14ac:dyDescent="0.3">
      <c r="A5463" t="s">
        <v>5462</v>
      </c>
      <c r="F5463">
        <v>5454</v>
      </c>
      <c r="G5463" s="1">
        <v>1.4540000000000001E-2</v>
      </c>
      <c r="H5463" s="2">
        <v>254233</v>
      </c>
      <c r="I5463" s="2">
        <v>251746</v>
      </c>
    </row>
    <row r="5464" spans="1:9" x14ac:dyDescent="0.3">
      <c r="A5464" t="s">
        <v>5463</v>
      </c>
      <c r="F5464">
        <v>5455</v>
      </c>
      <c r="G5464" s="1">
        <v>1.455E-2</v>
      </c>
      <c r="H5464" s="2">
        <v>254233</v>
      </c>
      <c r="I5464" s="2">
        <v>250294</v>
      </c>
    </row>
    <row r="5465" spans="1:9" x14ac:dyDescent="0.3">
      <c r="A5465" t="s">
        <v>5464</v>
      </c>
      <c r="F5465">
        <v>5456</v>
      </c>
      <c r="G5465" s="1">
        <v>1.456E-2</v>
      </c>
      <c r="H5465" s="2">
        <v>255686</v>
      </c>
      <c r="I5465" s="2">
        <v>248841</v>
      </c>
    </row>
    <row r="5466" spans="1:9" x14ac:dyDescent="0.3">
      <c r="A5466" t="s">
        <v>5465</v>
      </c>
      <c r="F5466">
        <v>5457</v>
      </c>
      <c r="G5466" s="1">
        <v>1.457E-2</v>
      </c>
      <c r="H5466" s="2">
        <v>255686</v>
      </c>
      <c r="I5466" s="2">
        <v>248841</v>
      </c>
    </row>
    <row r="5467" spans="1:9" x14ac:dyDescent="0.3">
      <c r="A5467" t="s">
        <v>5466</v>
      </c>
      <c r="F5467">
        <v>5458</v>
      </c>
      <c r="G5467" s="1">
        <v>1.4579999999999999E-2</v>
      </c>
      <c r="H5467" s="2">
        <v>255686</v>
      </c>
      <c r="I5467" s="2">
        <v>254651</v>
      </c>
    </row>
    <row r="5468" spans="1:9" x14ac:dyDescent="0.3">
      <c r="A5468" t="s">
        <v>5467</v>
      </c>
      <c r="F5468">
        <v>5459</v>
      </c>
      <c r="G5468" s="1">
        <v>1.4590000000000001E-2</v>
      </c>
      <c r="H5468" s="2">
        <v>252781</v>
      </c>
      <c r="I5468" s="2">
        <v>248841</v>
      </c>
    </row>
    <row r="5469" spans="1:9" x14ac:dyDescent="0.3">
      <c r="A5469" t="s">
        <v>5468</v>
      </c>
      <c r="F5469">
        <v>5460</v>
      </c>
      <c r="G5469" t="s">
        <v>10302</v>
      </c>
      <c r="H5469" s="2">
        <v>255686</v>
      </c>
      <c r="I5469" s="2">
        <v>248841</v>
      </c>
    </row>
    <row r="5470" spans="1:9" x14ac:dyDescent="0.3">
      <c r="A5470" t="s">
        <v>5469</v>
      </c>
      <c r="F5470">
        <v>5461</v>
      </c>
      <c r="G5470" s="1">
        <v>1.461E-2</v>
      </c>
      <c r="H5470" s="2">
        <v>252781</v>
      </c>
      <c r="I5470" s="2">
        <v>247389</v>
      </c>
    </row>
    <row r="5471" spans="1:9" x14ac:dyDescent="0.3">
      <c r="A5471" t="s">
        <v>5470</v>
      </c>
      <c r="F5471">
        <v>5462</v>
      </c>
      <c r="G5471" s="1">
        <v>1.4619999999999999E-2</v>
      </c>
      <c r="H5471" s="2">
        <v>254233</v>
      </c>
      <c r="I5471" s="2">
        <v>247389</v>
      </c>
    </row>
    <row r="5472" spans="1:9" x14ac:dyDescent="0.3">
      <c r="A5472" t="s">
        <v>5471</v>
      </c>
      <c r="F5472">
        <v>5463</v>
      </c>
      <c r="G5472" s="1">
        <v>1.4630000000000001E-2</v>
      </c>
      <c r="H5472" s="2">
        <v>252781</v>
      </c>
      <c r="I5472" s="2">
        <v>248841</v>
      </c>
    </row>
    <row r="5473" spans="1:9" x14ac:dyDescent="0.3">
      <c r="A5473" t="s">
        <v>5472</v>
      </c>
      <c r="F5473">
        <v>5464</v>
      </c>
      <c r="G5473" s="1">
        <v>1.464E-2</v>
      </c>
      <c r="H5473" s="2">
        <v>254233</v>
      </c>
      <c r="I5473" s="2">
        <v>247389</v>
      </c>
    </row>
    <row r="5474" spans="1:9" x14ac:dyDescent="0.3">
      <c r="A5474" t="s">
        <v>5473</v>
      </c>
      <c r="F5474">
        <v>5465</v>
      </c>
      <c r="G5474" s="1">
        <v>1.465E-2</v>
      </c>
      <c r="H5474" s="2">
        <v>254233</v>
      </c>
      <c r="I5474" s="2">
        <v>247389</v>
      </c>
    </row>
    <row r="5475" spans="1:9" x14ac:dyDescent="0.3">
      <c r="A5475" t="s">
        <v>5474</v>
      </c>
      <c r="F5475">
        <v>5466</v>
      </c>
      <c r="G5475" s="1">
        <v>1.4659999999999999E-2</v>
      </c>
      <c r="H5475" s="2">
        <v>252781</v>
      </c>
      <c r="I5475" s="2">
        <v>248841</v>
      </c>
    </row>
    <row r="5476" spans="1:9" x14ac:dyDescent="0.3">
      <c r="A5476" t="s">
        <v>5475</v>
      </c>
      <c r="F5476">
        <v>5467</v>
      </c>
      <c r="G5476" s="1">
        <v>1.4670000000000001E-2</v>
      </c>
      <c r="H5476" s="2">
        <v>252781</v>
      </c>
      <c r="I5476" s="2">
        <v>247389</v>
      </c>
    </row>
    <row r="5477" spans="1:9" x14ac:dyDescent="0.3">
      <c r="A5477" t="s">
        <v>5476</v>
      </c>
      <c r="F5477">
        <v>5468</v>
      </c>
      <c r="G5477" s="1">
        <v>1.468E-2</v>
      </c>
      <c r="H5477" s="2">
        <v>254233</v>
      </c>
      <c r="I5477" s="2">
        <v>248841</v>
      </c>
    </row>
    <row r="5478" spans="1:9" x14ac:dyDescent="0.3">
      <c r="A5478" t="s">
        <v>5477</v>
      </c>
      <c r="F5478">
        <v>5469</v>
      </c>
      <c r="G5478" s="1">
        <v>1.469E-2</v>
      </c>
      <c r="H5478" s="2">
        <v>252781</v>
      </c>
      <c r="I5478" s="2">
        <v>248841</v>
      </c>
    </row>
    <row r="5479" spans="1:9" x14ac:dyDescent="0.3">
      <c r="A5479" t="s">
        <v>5478</v>
      </c>
      <c r="F5479">
        <v>5470</v>
      </c>
      <c r="G5479" t="s">
        <v>10303</v>
      </c>
      <c r="H5479" s="2">
        <v>254233</v>
      </c>
      <c r="I5479" s="2">
        <v>248841</v>
      </c>
    </row>
    <row r="5480" spans="1:9" x14ac:dyDescent="0.3">
      <c r="A5480" t="s">
        <v>5479</v>
      </c>
      <c r="F5480">
        <v>5471</v>
      </c>
      <c r="G5480" s="1">
        <v>1.4710000000000001E-2</v>
      </c>
      <c r="H5480" s="2">
        <v>252781</v>
      </c>
      <c r="I5480" s="2">
        <v>245936</v>
      </c>
    </row>
    <row r="5481" spans="1:9" x14ac:dyDescent="0.3">
      <c r="A5481" t="s">
        <v>5480</v>
      </c>
      <c r="F5481">
        <v>5472</v>
      </c>
      <c r="G5481" s="1">
        <v>1.472E-2</v>
      </c>
      <c r="H5481" s="2">
        <v>254233</v>
      </c>
      <c r="I5481" s="2">
        <v>250294</v>
      </c>
    </row>
    <row r="5482" spans="1:9" x14ac:dyDescent="0.3">
      <c r="A5482" t="s">
        <v>5481</v>
      </c>
      <c r="F5482">
        <v>5473</v>
      </c>
      <c r="G5482" s="1">
        <v>1.473E-2</v>
      </c>
      <c r="H5482" s="2">
        <v>255686</v>
      </c>
      <c r="I5482" s="2">
        <v>245936</v>
      </c>
    </row>
    <row r="5483" spans="1:9" x14ac:dyDescent="0.3">
      <c r="A5483" t="s">
        <v>5482</v>
      </c>
      <c r="F5483">
        <v>5474</v>
      </c>
      <c r="G5483" s="1">
        <v>1.474E-2</v>
      </c>
      <c r="H5483" s="2">
        <v>254233</v>
      </c>
      <c r="I5483" s="2">
        <v>247389</v>
      </c>
    </row>
    <row r="5484" spans="1:9" x14ac:dyDescent="0.3">
      <c r="A5484" t="s">
        <v>5483</v>
      </c>
      <c r="F5484">
        <v>5475</v>
      </c>
      <c r="G5484" s="1">
        <v>1.4749999999999999E-2</v>
      </c>
      <c r="H5484" s="2">
        <v>255686</v>
      </c>
      <c r="I5484" s="2">
        <v>248841</v>
      </c>
    </row>
    <row r="5485" spans="1:9" x14ac:dyDescent="0.3">
      <c r="A5485" t="s">
        <v>5484</v>
      </c>
      <c r="F5485">
        <v>5476</v>
      </c>
      <c r="G5485" s="1">
        <v>1.4760000000000001E-2</v>
      </c>
      <c r="H5485" s="2">
        <v>254233</v>
      </c>
      <c r="I5485" s="2">
        <v>248841</v>
      </c>
    </row>
    <row r="5486" spans="1:9" x14ac:dyDescent="0.3">
      <c r="A5486" t="s">
        <v>5485</v>
      </c>
      <c r="F5486">
        <v>5477</v>
      </c>
      <c r="G5486" s="1">
        <v>1.477E-2</v>
      </c>
      <c r="H5486" s="2">
        <v>254233</v>
      </c>
      <c r="I5486" s="2">
        <v>248841</v>
      </c>
    </row>
    <row r="5487" spans="1:9" x14ac:dyDescent="0.3">
      <c r="A5487" t="s">
        <v>5486</v>
      </c>
      <c r="F5487">
        <v>5478</v>
      </c>
      <c r="G5487" s="1">
        <v>1.478E-2</v>
      </c>
      <c r="H5487" s="2">
        <v>252781</v>
      </c>
      <c r="I5487" s="2">
        <v>250294</v>
      </c>
    </row>
    <row r="5488" spans="1:9" x14ac:dyDescent="0.3">
      <c r="A5488" t="s">
        <v>5487</v>
      </c>
      <c r="F5488">
        <v>5479</v>
      </c>
      <c r="G5488" s="1">
        <v>1.4789999999999999E-2</v>
      </c>
      <c r="H5488" s="2">
        <v>255686</v>
      </c>
      <c r="I5488" s="2">
        <v>247389</v>
      </c>
    </row>
    <row r="5489" spans="1:9" x14ac:dyDescent="0.3">
      <c r="A5489" t="s">
        <v>5488</v>
      </c>
      <c r="F5489">
        <v>5480</v>
      </c>
      <c r="G5489" t="s">
        <v>10304</v>
      </c>
      <c r="H5489" s="2">
        <v>257138</v>
      </c>
      <c r="I5489" s="2">
        <v>248841</v>
      </c>
    </row>
    <row r="5490" spans="1:9" x14ac:dyDescent="0.3">
      <c r="A5490" t="s">
        <v>5489</v>
      </c>
      <c r="F5490">
        <v>5481</v>
      </c>
      <c r="G5490" s="1">
        <v>1.481E-2</v>
      </c>
      <c r="H5490" s="2">
        <v>254233</v>
      </c>
      <c r="I5490" s="2">
        <v>248841</v>
      </c>
    </row>
    <row r="5491" spans="1:9" x14ac:dyDescent="0.3">
      <c r="A5491" t="s">
        <v>5490</v>
      </c>
      <c r="F5491">
        <v>5482</v>
      </c>
      <c r="G5491" s="1">
        <v>1.482E-2</v>
      </c>
      <c r="H5491" s="2">
        <v>252781</v>
      </c>
      <c r="I5491" s="2">
        <v>247389</v>
      </c>
    </row>
    <row r="5492" spans="1:9" x14ac:dyDescent="0.3">
      <c r="A5492" t="s">
        <v>5491</v>
      </c>
      <c r="F5492">
        <v>5483</v>
      </c>
      <c r="G5492" s="1">
        <v>1.4829999999999999E-2</v>
      </c>
      <c r="H5492" s="2">
        <v>252781</v>
      </c>
      <c r="I5492" s="2">
        <v>250294</v>
      </c>
    </row>
    <row r="5493" spans="1:9" x14ac:dyDescent="0.3">
      <c r="A5493" t="s">
        <v>5492</v>
      </c>
      <c r="F5493">
        <v>5484</v>
      </c>
      <c r="G5493" s="1">
        <v>1.4840000000000001E-2</v>
      </c>
      <c r="H5493" s="2">
        <v>255686</v>
      </c>
      <c r="I5493" s="2">
        <v>250294</v>
      </c>
    </row>
    <row r="5494" spans="1:9" x14ac:dyDescent="0.3">
      <c r="A5494" t="s">
        <v>5493</v>
      </c>
      <c r="F5494">
        <v>5485</v>
      </c>
      <c r="G5494" s="1">
        <v>1.485E-2</v>
      </c>
      <c r="H5494" s="2">
        <v>252781</v>
      </c>
      <c r="I5494" s="2">
        <v>247389</v>
      </c>
    </row>
    <row r="5495" spans="1:9" x14ac:dyDescent="0.3">
      <c r="A5495" t="s">
        <v>5494</v>
      </c>
      <c r="F5495">
        <v>5486</v>
      </c>
      <c r="G5495" s="1">
        <v>1.486E-2</v>
      </c>
      <c r="H5495" s="2">
        <v>252781</v>
      </c>
      <c r="I5495" s="2">
        <v>250294</v>
      </c>
    </row>
    <row r="5496" spans="1:9" x14ac:dyDescent="0.3">
      <c r="A5496" t="s">
        <v>5495</v>
      </c>
      <c r="F5496">
        <v>5487</v>
      </c>
      <c r="G5496" s="1">
        <v>1.487E-2</v>
      </c>
      <c r="H5496" s="2">
        <v>254233</v>
      </c>
      <c r="I5496" s="2">
        <v>247389</v>
      </c>
    </row>
    <row r="5497" spans="1:9" x14ac:dyDescent="0.3">
      <c r="A5497" t="s">
        <v>5496</v>
      </c>
      <c r="F5497">
        <v>5488</v>
      </c>
      <c r="G5497" s="1">
        <v>1.4880000000000001E-2</v>
      </c>
      <c r="H5497" s="2">
        <v>255686</v>
      </c>
      <c r="I5497" s="2">
        <v>248841</v>
      </c>
    </row>
    <row r="5498" spans="1:9" x14ac:dyDescent="0.3">
      <c r="A5498" t="s">
        <v>5497</v>
      </c>
      <c r="F5498">
        <v>5489</v>
      </c>
      <c r="G5498" s="1">
        <v>1.489E-2</v>
      </c>
      <c r="H5498" s="2">
        <v>254233</v>
      </c>
      <c r="I5498" s="2">
        <v>247389</v>
      </c>
    </row>
    <row r="5499" spans="1:9" x14ac:dyDescent="0.3">
      <c r="A5499" t="s">
        <v>5498</v>
      </c>
      <c r="F5499">
        <v>5490</v>
      </c>
      <c r="G5499" t="s">
        <v>10305</v>
      </c>
      <c r="H5499" s="2">
        <v>251328</v>
      </c>
      <c r="I5499" s="2">
        <v>248841</v>
      </c>
    </row>
    <row r="5500" spans="1:9" x14ac:dyDescent="0.3">
      <c r="A5500" t="s">
        <v>5499</v>
      </c>
      <c r="F5500">
        <v>5491</v>
      </c>
      <c r="G5500" s="1">
        <v>1.491E-2</v>
      </c>
      <c r="H5500" s="2">
        <v>254233</v>
      </c>
      <c r="I5500" s="2">
        <v>250294</v>
      </c>
    </row>
    <row r="5501" spans="1:9" x14ac:dyDescent="0.3">
      <c r="A5501" t="s">
        <v>5500</v>
      </c>
      <c r="F5501">
        <v>5492</v>
      </c>
      <c r="G5501" s="1">
        <v>1.4919999999999999E-2</v>
      </c>
      <c r="H5501" s="2">
        <v>251328</v>
      </c>
      <c r="I5501" s="2">
        <v>247389</v>
      </c>
    </row>
    <row r="5502" spans="1:9" x14ac:dyDescent="0.3">
      <c r="A5502" t="s">
        <v>5501</v>
      </c>
      <c r="F5502">
        <v>5493</v>
      </c>
      <c r="G5502" s="1">
        <v>1.4930000000000001E-2</v>
      </c>
      <c r="H5502" s="2">
        <v>255686</v>
      </c>
      <c r="I5502" s="2">
        <v>250294</v>
      </c>
    </row>
    <row r="5503" spans="1:9" x14ac:dyDescent="0.3">
      <c r="A5503" t="s">
        <v>5502</v>
      </c>
      <c r="F5503">
        <v>5494</v>
      </c>
      <c r="G5503" s="1">
        <v>1.494E-2</v>
      </c>
      <c r="H5503" s="2">
        <v>254233</v>
      </c>
      <c r="I5503" s="2">
        <v>248841</v>
      </c>
    </row>
    <row r="5504" spans="1:9" x14ac:dyDescent="0.3">
      <c r="A5504" t="s">
        <v>5503</v>
      </c>
      <c r="F5504">
        <v>5495</v>
      </c>
      <c r="G5504" s="1">
        <v>1.495E-2</v>
      </c>
      <c r="H5504" s="2">
        <v>254233</v>
      </c>
      <c r="I5504" s="2">
        <v>247389</v>
      </c>
    </row>
    <row r="5505" spans="1:9" x14ac:dyDescent="0.3">
      <c r="A5505" t="s">
        <v>5504</v>
      </c>
      <c r="F5505">
        <v>5496</v>
      </c>
      <c r="G5505" s="1">
        <v>1.4959999999999999E-2</v>
      </c>
      <c r="H5505" s="2">
        <v>255686</v>
      </c>
      <c r="I5505" s="2">
        <v>247389</v>
      </c>
    </row>
    <row r="5506" spans="1:9" x14ac:dyDescent="0.3">
      <c r="A5506" t="s">
        <v>5505</v>
      </c>
      <c r="F5506">
        <v>5497</v>
      </c>
      <c r="G5506" s="1">
        <v>1.4970000000000001E-2</v>
      </c>
      <c r="H5506" s="2">
        <v>252781</v>
      </c>
      <c r="I5506" s="2">
        <v>250294</v>
      </c>
    </row>
    <row r="5507" spans="1:9" x14ac:dyDescent="0.3">
      <c r="A5507" t="s">
        <v>5506</v>
      </c>
      <c r="F5507">
        <v>5498</v>
      </c>
      <c r="G5507" s="1">
        <v>1.498E-2</v>
      </c>
      <c r="H5507" s="2">
        <v>254233</v>
      </c>
      <c r="I5507" s="2">
        <v>247389</v>
      </c>
    </row>
    <row r="5508" spans="1:9" x14ac:dyDescent="0.3">
      <c r="A5508" t="s">
        <v>5507</v>
      </c>
      <c r="F5508">
        <v>5499</v>
      </c>
      <c r="G5508" s="1">
        <v>1.499E-2</v>
      </c>
      <c r="H5508" s="2">
        <v>254233</v>
      </c>
      <c r="I5508" s="2">
        <v>245936</v>
      </c>
    </row>
    <row r="5509" spans="1:9" x14ac:dyDescent="0.3">
      <c r="A5509" t="s">
        <v>5508</v>
      </c>
      <c r="F5509">
        <v>5500</v>
      </c>
      <c r="G5509" t="s">
        <v>10306</v>
      </c>
      <c r="H5509" s="2">
        <v>254233</v>
      </c>
      <c r="I5509" s="2">
        <v>248841</v>
      </c>
    </row>
    <row r="5510" spans="1:9" x14ac:dyDescent="0.3">
      <c r="A5510" t="s">
        <v>5509</v>
      </c>
      <c r="F5510">
        <v>5501</v>
      </c>
      <c r="G5510" s="1">
        <v>1.5010000000000001E-2</v>
      </c>
      <c r="H5510" s="2">
        <v>254233</v>
      </c>
      <c r="I5510" s="2">
        <v>245936</v>
      </c>
    </row>
    <row r="5511" spans="1:9" x14ac:dyDescent="0.3">
      <c r="A5511" t="s">
        <v>5510</v>
      </c>
      <c r="F5511">
        <v>5502</v>
      </c>
      <c r="G5511" s="1">
        <v>1.502E-2</v>
      </c>
      <c r="H5511" s="2">
        <v>257138</v>
      </c>
      <c r="I5511" s="2">
        <v>245936</v>
      </c>
    </row>
    <row r="5512" spans="1:9" x14ac:dyDescent="0.3">
      <c r="A5512" t="s">
        <v>5511</v>
      </c>
      <c r="F5512">
        <v>5503</v>
      </c>
      <c r="G5512" s="1">
        <v>1.503E-2</v>
      </c>
      <c r="H5512" s="2">
        <v>252781</v>
      </c>
      <c r="I5512" s="2">
        <v>247389</v>
      </c>
    </row>
    <row r="5513" spans="1:9" x14ac:dyDescent="0.3">
      <c r="A5513" t="s">
        <v>5512</v>
      </c>
      <c r="F5513">
        <v>5504</v>
      </c>
      <c r="G5513" s="1">
        <v>1.504E-2</v>
      </c>
      <c r="H5513" s="2">
        <v>254233</v>
      </c>
      <c r="I5513" s="2">
        <v>247389</v>
      </c>
    </row>
    <row r="5514" spans="1:9" x14ac:dyDescent="0.3">
      <c r="A5514" t="s">
        <v>5513</v>
      </c>
      <c r="F5514">
        <v>5505</v>
      </c>
      <c r="G5514" s="1">
        <v>1.5049999999999999E-2</v>
      </c>
      <c r="H5514" s="2">
        <v>255686</v>
      </c>
      <c r="I5514" s="2">
        <v>250294</v>
      </c>
    </row>
    <row r="5515" spans="1:9" x14ac:dyDescent="0.3">
      <c r="A5515" t="s">
        <v>5514</v>
      </c>
      <c r="F5515">
        <v>5506</v>
      </c>
      <c r="G5515" s="1">
        <v>1.506E-2</v>
      </c>
      <c r="H5515" s="2">
        <v>255686</v>
      </c>
      <c r="I5515" s="2">
        <v>247389</v>
      </c>
    </row>
    <row r="5516" spans="1:9" x14ac:dyDescent="0.3">
      <c r="A5516" t="s">
        <v>5515</v>
      </c>
      <c r="F5516">
        <v>5507</v>
      </c>
      <c r="G5516" s="1">
        <v>1.507E-2</v>
      </c>
      <c r="H5516" s="2">
        <v>254233</v>
      </c>
      <c r="I5516" s="2">
        <v>250294</v>
      </c>
    </row>
    <row r="5517" spans="1:9" x14ac:dyDescent="0.3">
      <c r="A5517" t="s">
        <v>5516</v>
      </c>
      <c r="F5517">
        <v>5508</v>
      </c>
      <c r="G5517" s="1">
        <v>1.508E-2</v>
      </c>
      <c r="H5517" s="2">
        <v>252781</v>
      </c>
      <c r="I5517" s="2">
        <v>245936</v>
      </c>
    </row>
    <row r="5518" spans="1:9" x14ac:dyDescent="0.3">
      <c r="A5518" t="s">
        <v>5517</v>
      </c>
      <c r="F5518">
        <v>5509</v>
      </c>
      <c r="G5518" s="1">
        <v>1.5089999999999999E-2</v>
      </c>
      <c r="H5518" s="2">
        <v>252781</v>
      </c>
      <c r="I5518" s="2">
        <v>247389</v>
      </c>
    </row>
    <row r="5519" spans="1:9" x14ac:dyDescent="0.3">
      <c r="A5519" t="s">
        <v>5518</v>
      </c>
      <c r="F5519">
        <v>5510</v>
      </c>
      <c r="G5519" t="s">
        <v>10307</v>
      </c>
      <c r="H5519" s="2">
        <v>254233</v>
      </c>
      <c r="I5519" s="2">
        <v>247389</v>
      </c>
    </row>
    <row r="5520" spans="1:9" x14ac:dyDescent="0.3">
      <c r="A5520" t="s">
        <v>5519</v>
      </c>
      <c r="F5520">
        <v>5511</v>
      </c>
      <c r="G5520" s="1">
        <v>1.511E-2</v>
      </c>
      <c r="H5520" s="2">
        <v>252781</v>
      </c>
      <c r="I5520" s="2">
        <v>247389</v>
      </c>
    </row>
    <row r="5521" spans="1:9" x14ac:dyDescent="0.3">
      <c r="A5521" t="s">
        <v>5520</v>
      </c>
      <c r="F5521">
        <v>5512</v>
      </c>
      <c r="G5521" s="1">
        <v>1.512E-2</v>
      </c>
      <c r="H5521" s="2">
        <v>255686</v>
      </c>
      <c r="I5521" s="2">
        <v>247389</v>
      </c>
    </row>
    <row r="5522" spans="1:9" x14ac:dyDescent="0.3">
      <c r="A5522" t="s">
        <v>5521</v>
      </c>
      <c r="F5522">
        <v>5513</v>
      </c>
      <c r="G5522" s="1">
        <v>1.5129999999999999E-2</v>
      </c>
      <c r="H5522" s="2">
        <v>252781</v>
      </c>
      <c r="I5522" s="2">
        <v>248841</v>
      </c>
    </row>
    <row r="5523" spans="1:9" x14ac:dyDescent="0.3">
      <c r="A5523" t="s">
        <v>5522</v>
      </c>
      <c r="F5523">
        <v>5514</v>
      </c>
      <c r="G5523" s="1">
        <v>1.5140000000000001E-2</v>
      </c>
      <c r="H5523" s="2">
        <v>252781</v>
      </c>
      <c r="I5523" s="2">
        <v>251746</v>
      </c>
    </row>
    <row r="5524" spans="1:9" x14ac:dyDescent="0.3">
      <c r="A5524" t="s">
        <v>5523</v>
      </c>
      <c r="F5524">
        <v>5515</v>
      </c>
      <c r="G5524" s="1">
        <v>1.515E-2</v>
      </c>
      <c r="H5524" s="2">
        <v>255686</v>
      </c>
      <c r="I5524" s="2">
        <v>247389</v>
      </c>
    </row>
    <row r="5525" spans="1:9" x14ac:dyDescent="0.3">
      <c r="A5525" t="s">
        <v>5524</v>
      </c>
      <c r="F5525">
        <v>5516</v>
      </c>
      <c r="G5525" s="1">
        <v>1.516E-2</v>
      </c>
      <c r="H5525" s="2">
        <v>254233</v>
      </c>
      <c r="I5525" s="2">
        <v>250294</v>
      </c>
    </row>
    <row r="5526" spans="1:9" x14ac:dyDescent="0.3">
      <c r="A5526" t="s">
        <v>5525</v>
      </c>
      <c r="F5526">
        <v>5517</v>
      </c>
      <c r="G5526" s="1">
        <v>1.5169999999999999E-2</v>
      </c>
      <c r="H5526" s="2">
        <v>254233</v>
      </c>
      <c r="I5526" s="2">
        <v>245936</v>
      </c>
    </row>
    <row r="5527" spans="1:9" x14ac:dyDescent="0.3">
      <c r="A5527" t="s">
        <v>5526</v>
      </c>
      <c r="F5527">
        <v>5518</v>
      </c>
      <c r="G5527" s="1">
        <v>1.5180000000000001E-2</v>
      </c>
      <c r="H5527" s="2">
        <v>254233</v>
      </c>
      <c r="I5527" s="2">
        <v>248841</v>
      </c>
    </row>
    <row r="5528" spans="1:9" x14ac:dyDescent="0.3">
      <c r="A5528" t="s">
        <v>5527</v>
      </c>
      <c r="F5528">
        <v>5519</v>
      </c>
      <c r="G5528" s="1">
        <v>1.519E-2</v>
      </c>
      <c r="H5528" s="2">
        <v>252781</v>
      </c>
      <c r="I5528" s="2">
        <v>247389</v>
      </c>
    </row>
    <row r="5529" spans="1:9" x14ac:dyDescent="0.3">
      <c r="A5529" t="s">
        <v>5528</v>
      </c>
      <c r="F5529">
        <v>5520</v>
      </c>
      <c r="G5529" t="s">
        <v>10308</v>
      </c>
      <c r="H5529" s="2">
        <v>254233</v>
      </c>
      <c r="I5529" s="2">
        <v>248841</v>
      </c>
    </row>
    <row r="5530" spans="1:9" x14ac:dyDescent="0.3">
      <c r="A5530" t="s">
        <v>5529</v>
      </c>
      <c r="F5530">
        <v>5521</v>
      </c>
      <c r="G5530" s="1">
        <v>1.521E-2</v>
      </c>
      <c r="H5530" s="2">
        <v>255686</v>
      </c>
      <c r="I5530" s="2">
        <v>248841</v>
      </c>
    </row>
    <row r="5531" spans="1:9" x14ac:dyDescent="0.3">
      <c r="A5531" t="s">
        <v>5530</v>
      </c>
      <c r="F5531">
        <v>5522</v>
      </c>
      <c r="G5531" s="1">
        <v>1.5219999999999999E-2</v>
      </c>
      <c r="H5531" s="2">
        <v>254233</v>
      </c>
      <c r="I5531" s="2">
        <v>245936</v>
      </c>
    </row>
    <row r="5532" spans="1:9" x14ac:dyDescent="0.3">
      <c r="A5532" t="s">
        <v>5531</v>
      </c>
      <c r="F5532">
        <v>5523</v>
      </c>
      <c r="G5532" s="1">
        <v>1.523E-2</v>
      </c>
      <c r="H5532" s="2">
        <v>252781</v>
      </c>
      <c r="I5532" s="2">
        <v>247389</v>
      </c>
    </row>
    <row r="5533" spans="1:9" x14ac:dyDescent="0.3">
      <c r="A5533" t="s">
        <v>5532</v>
      </c>
      <c r="F5533">
        <v>5524</v>
      </c>
      <c r="G5533" s="1">
        <v>1.524E-2</v>
      </c>
      <c r="H5533" s="2">
        <v>252781</v>
      </c>
      <c r="I5533" s="2">
        <v>247389</v>
      </c>
    </row>
    <row r="5534" spans="1:9" x14ac:dyDescent="0.3">
      <c r="A5534" t="s">
        <v>5533</v>
      </c>
      <c r="F5534">
        <v>5525</v>
      </c>
      <c r="G5534" s="1">
        <v>1.525E-2</v>
      </c>
      <c r="H5534" s="2">
        <v>255686</v>
      </c>
      <c r="I5534" s="2">
        <v>245936</v>
      </c>
    </row>
    <row r="5535" spans="1:9" x14ac:dyDescent="0.3">
      <c r="A5535" t="s">
        <v>5534</v>
      </c>
      <c r="F5535">
        <v>5526</v>
      </c>
      <c r="G5535" s="1">
        <v>1.5259999999999999E-2</v>
      </c>
      <c r="H5535" s="2">
        <v>252781</v>
      </c>
      <c r="I5535" s="2">
        <v>248841</v>
      </c>
    </row>
    <row r="5536" spans="1:9" x14ac:dyDescent="0.3">
      <c r="A5536" t="s">
        <v>5535</v>
      </c>
      <c r="F5536">
        <v>5527</v>
      </c>
      <c r="G5536" s="1">
        <v>1.5270000000000001E-2</v>
      </c>
      <c r="H5536" s="2">
        <v>254233</v>
      </c>
      <c r="I5536" s="2">
        <v>247389</v>
      </c>
    </row>
    <row r="5537" spans="1:9" x14ac:dyDescent="0.3">
      <c r="A5537" t="s">
        <v>5536</v>
      </c>
      <c r="F5537">
        <v>5528</v>
      </c>
      <c r="G5537" s="1">
        <v>1.528E-2</v>
      </c>
      <c r="H5537" s="2">
        <v>255686</v>
      </c>
      <c r="I5537" s="2">
        <v>250294</v>
      </c>
    </row>
    <row r="5538" spans="1:9" x14ac:dyDescent="0.3">
      <c r="A5538" t="s">
        <v>5537</v>
      </c>
      <c r="F5538">
        <v>5529</v>
      </c>
      <c r="G5538" s="1">
        <v>1.529E-2</v>
      </c>
      <c r="H5538" s="2">
        <v>254233</v>
      </c>
      <c r="I5538" s="2">
        <v>248841</v>
      </c>
    </row>
    <row r="5539" spans="1:9" x14ac:dyDescent="0.3">
      <c r="A5539" t="s">
        <v>5538</v>
      </c>
      <c r="F5539">
        <v>5530</v>
      </c>
      <c r="G5539" t="s">
        <v>10309</v>
      </c>
      <c r="H5539" s="2">
        <v>252781</v>
      </c>
      <c r="I5539" s="2">
        <v>248841</v>
      </c>
    </row>
    <row r="5540" spans="1:9" x14ac:dyDescent="0.3">
      <c r="A5540" t="s">
        <v>5539</v>
      </c>
      <c r="F5540">
        <v>5531</v>
      </c>
      <c r="G5540" s="1">
        <v>1.5310000000000001E-2</v>
      </c>
      <c r="H5540" s="2">
        <v>248423</v>
      </c>
      <c r="I5540" s="2">
        <v>245936</v>
      </c>
    </row>
    <row r="5541" spans="1:9" x14ac:dyDescent="0.3">
      <c r="A5541" t="s">
        <v>5540</v>
      </c>
      <c r="F5541">
        <v>5532</v>
      </c>
      <c r="G5541" s="1">
        <v>1.532E-2</v>
      </c>
      <c r="H5541" s="2">
        <v>252781</v>
      </c>
      <c r="I5541" s="2">
        <v>247389</v>
      </c>
    </row>
    <row r="5542" spans="1:9" x14ac:dyDescent="0.3">
      <c r="A5542" t="s">
        <v>5541</v>
      </c>
      <c r="F5542">
        <v>5533</v>
      </c>
      <c r="G5542" s="1">
        <v>1.533E-2</v>
      </c>
      <c r="H5542" s="2">
        <v>255686</v>
      </c>
      <c r="I5542" s="2">
        <v>247389</v>
      </c>
    </row>
    <row r="5543" spans="1:9" x14ac:dyDescent="0.3">
      <c r="A5543" t="s">
        <v>5542</v>
      </c>
      <c r="F5543">
        <v>5534</v>
      </c>
      <c r="G5543" s="1">
        <v>1.5339999999999999E-2</v>
      </c>
      <c r="H5543" s="2">
        <v>255686</v>
      </c>
      <c r="I5543" s="2">
        <v>247389</v>
      </c>
    </row>
    <row r="5544" spans="1:9" x14ac:dyDescent="0.3">
      <c r="A5544" t="s">
        <v>5543</v>
      </c>
      <c r="F5544">
        <v>5535</v>
      </c>
      <c r="G5544" s="1">
        <v>1.5350000000000001E-2</v>
      </c>
      <c r="H5544" s="2">
        <v>255686</v>
      </c>
      <c r="I5544" s="2">
        <v>248841</v>
      </c>
    </row>
    <row r="5545" spans="1:9" x14ac:dyDescent="0.3">
      <c r="A5545" t="s">
        <v>5544</v>
      </c>
      <c r="F5545">
        <v>5536</v>
      </c>
      <c r="G5545" s="1">
        <v>1.536E-2</v>
      </c>
      <c r="H5545" s="2">
        <v>255686</v>
      </c>
      <c r="I5545" s="2">
        <v>245936</v>
      </c>
    </row>
    <row r="5546" spans="1:9" x14ac:dyDescent="0.3">
      <c r="A5546" t="s">
        <v>5545</v>
      </c>
      <c r="F5546">
        <v>5537</v>
      </c>
      <c r="G5546" s="1">
        <v>1.537E-2</v>
      </c>
      <c r="H5546" s="2">
        <v>252781</v>
      </c>
      <c r="I5546" s="2">
        <v>245936</v>
      </c>
    </row>
    <row r="5547" spans="1:9" x14ac:dyDescent="0.3">
      <c r="A5547" t="s">
        <v>5546</v>
      </c>
      <c r="F5547">
        <v>5538</v>
      </c>
      <c r="G5547" s="1">
        <v>1.538E-2</v>
      </c>
      <c r="H5547" s="2">
        <v>252781</v>
      </c>
      <c r="I5547" s="2">
        <v>248841</v>
      </c>
    </row>
    <row r="5548" spans="1:9" x14ac:dyDescent="0.3">
      <c r="A5548" t="s">
        <v>5547</v>
      </c>
      <c r="F5548">
        <v>5539</v>
      </c>
      <c r="G5548" s="1">
        <v>1.5389999999999999E-2</v>
      </c>
      <c r="H5548" s="2">
        <v>252781</v>
      </c>
      <c r="I5548" s="2">
        <v>248841</v>
      </c>
    </row>
    <row r="5549" spans="1:9" x14ac:dyDescent="0.3">
      <c r="A5549" t="s">
        <v>5548</v>
      </c>
      <c r="F5549">
        <v>5540</v>
      </c>
      <c r="G5549" t="s">
        <v>10310</v>
      </c>
      <c r="H5549" s="2">
        <v>251328</v>
      </c>
      <c r="I5549" s="2">
        <v>248841</v>
      </c>
    </row>
    <row r="5550" spans="1:9" x14ac:dyDescent="0.3">
      <c r="A5550" t="s">
        <v>5549</v>
      </c>
      <c r="F5550">
        <v>5541</v>
      </c>
      <c r="G5550" s="1">
        <v>1.541E-2</v>
      </c>
      <c r="H5550" s="2">
        <v>252781</v>
      </c>
      <c r="I5550" s="2">
        <v>248841</v>
      </c>
    </row>
    <row r="5551" spans="1:9" x14ac:dyDescent="0.3">
      <c r="A5551" t="s">
        <v>5550</v>
      </c>
      <c r="F5551">
        <v>5542</v>
      </c>
      <c r="G5551" s="1">
        <v>1.542E-2</v>
      </c>
      <c r="H5551" s="2">
        <v>252781</v>
      </c>
      <c r="I5551" s="2">
        <v>247389</v>
      </c>
    </row>
    <row r="5552" spans="1:9" x14ac:dyDescent="0.3">
      <c r="A5552" t="s">
        <v>5551</v>
      </c>
      <c r="F5552">
        <v>5543</v>
      </c>
      <c r="G5552" s="1">
        <v>1.5429999999999999E-2</v>
      </c>
      <c r="H5552" s="2">
        <v>254233</v>
      </c>
      <c r="I5552" s="2">
        <v>247389</v>
      </c>
    </row>
    <row r="5553" spans="1:9" x14ac:dyDescent="0.3">
      <c r="A5553" t="s">
        <v>5552</v>
      </c>
      <c r="F5553">
        <v>5544</v>
      </c>
      <c r="G5553" s="1">
        <v>1.5440000000000001E-2</v>
      </c>
      <c r="H5553" s="2">
        <v>252781</v>
      </c>
      <c r="I5553" s="2">
        <v>250294</v>
      </c>
    </row>
    <row r="5554" spans="1:9" x14ac:dyDescent="0.3">
      <c r="A5554" t="s">
        <v>5553</v>
      </c>
      <c r="F5554">
        <v>5545</v>
      </c>
      <c r="G5554" s="1">
        <v>1.545E-2</v>
      </c>
      <c r="H5554" s="2">
        <v>252781</v>
      </c>
      <c r="I5554" s="2">
        <v>247389</v>
      </c>
    </row>
    <row r="5555" spans="1:9" x14ac:dyDescent="0.3">
      <c r="A5555" t="s">
        <v>5554</v>
      </c>
      <c r="F5555">
        <v>5546</v>
      </c>
      <c r="G5555" s="1">
        <v>1.546E-2</v>
      </c>
      <c r="H5555" s="2">
        <v>254233</v>
      </c>
      <c r="I5555" s="2">
        <v>245936</v>
      </c>
    </row>
    <row r="5556" spans="1:9" x14ac:dyDescent="0.3">
      <c r="A5556" t="s">
        <v>5555</v>
      </c>
      <c r="F5556">
        <v>5547</v>
      </c>
      <c r="G5556" s="1">
        <v>1.5469999999999999E-2</v>
      </c>
      <c r="H5556" s="2">
        <v>254233</v>
      </c>
      <c r="I5556" s="2">
        <v>245936</v>
      </c>
    </row>
    <row r="5557" spans="1:9" x14ac:dyDescent="0.3">
      <c r="A5557" t="s">
        <v>5556</v>
      </c>
      <c r="F5557">
        <v>5548</v>
      </c>
      <c r="G5557" s="1">
        <v>1.5480000000000001E-2</v>
      </c>
      <c r="H5557" s="2">
        <v>252781</v>
      </c>
      <c r="I5557" s="2">
        <v>248841</v>
      </c>
    </row>
    <row r="5558" spans="1:9" x14ac:dyDescent="0.3">
      <c r="A5558" t="s">
        <v>5557</v>
      </c>
      <c r="F5558">
        <v>5549</v>
      </c>
      <c r="G5558" s="1">
        <v>1.549E-2</v>
      </c>
      <c r="H5558" s="2">
        <v>254233</v>
      </c>
      <c r="I5558" s="2">
        <v>248841</v>
      </c>
    </row>
    <row r="5559" spans="1:9" x14ac:dyDescent="0.3">
      <c r="A5559" t="s">
        <v>5558</v>
      </c>
      <c r="F5559">
        <v>5550</v>
      </c>
      <c r="G5559" t="s">
        <v>10311</v>
      </c>
      <c r="H5559" s="2">
        <v>252781</v>
      </c>
      <c r="I5559" s="2">
        <v>248841</v>
      </c>
    </row>
    <row r="5560" spans="1:9" x14ac:dyDescent="0.3">
      <c r="A5560" t="s">
        <v>5559</v>
      </c>
      <c r="F5560">
        <v>5551</v>
      </c>
      <c r="G5560" s="1">
        <v>1.5509999999999999E-2</v>
      </c>
      <c r="H5560" s="2">
        <v>252781</v>
      </c>
      <c r="I5560" s="2">
        <v>247389</v>
      </c>
    </row>
    <row r="5561" spans="1:9" x14ac:dyDescent="0.3">
      <c r="A5561" t="s">
        <v>5560</v>
      </c>
      <c r="F5561">
        <v>5552</v>
      </c>
      <c r="G5561" s="1">
        <v>1.5520000000000001E-2</v>
      </c>
      <c r="H5561" s="2">
        <v>252781</v>
      </c>
      <c r="I5561" s="2">
        <v>250294</v>
      </c>
    </row>
    <row r="5562" spans="1:9" x14ac:dyDescent="0.3">
      <c r="A5562" t="s">
        <v>5561</v>
      </c>
      <c r="F5562">
        <v>5553</v>
      </c>
      <c r="G5562" s="1">
        <v>1.553E-2</v>
      </c>
      <c r="H5562" s="2">
        <v>254233</v>
      </c>
      <c r="I5562" s="2">
        <v>250294</v>
      </c>
    </row>
    <row r="5563" spans="1:9" x14ac:dyDescent="0.3">
      <c r="A5563" t="s">
        <v>5562</v>
      </c>
      <c r="F5563">
        <v>5554</v>
      </c>
      <c r="G5563" s="1">
        <v>1.554E-2</v>
      </c>
      <c r="H5563" s="2">
        <v>251328</v>
      </c>
      <c r="I5563" s="2">
        <v>250294</v>
      </c>
    </row>
    <row r="5564" spans="1:9" x14ac:dyDescent="0.3">
      <c r="A5564" t="s">
        <v>5563</v>
      </c>
      <c r="F5564">
        <v>5555</v>
      </c>
      <c r="G5564" s="1">
        <v>1.555E-2</v>
      </c>
      <c r="H5564" s="2">
        <v>254233</v>
      </c>
      <c r="I5564" s="2">
        <v>250294</v>
      </c>
    </row>
    <row r="5565" spans="1:9" x14ac:dyDescent="0.3">
      <c r="A5565" t="s">
        <v>5564</v>
      </c>
      <c r="F5565">
        <v>5556</v>
      </c>
      <c r="G5565" s="1">
        <v>1.5559999999999999E-2</v>
      </c>
      <c r="H5565" s="2">
        <v>252781</v>
      </c>
      <c r="I5565" s="2">
        <v>250294</v>
      </c>
    </row>
    <row r="5566" spans="1:9" x14ac:dyDescent="0.3">
      <c r="A5566" t="s">
        <v>5565</v>
      </c>
      <c r="F5566">
        <v>5557</v>
      </c>
      <c r="G5566" s="1">
        <v>1.5570000000000001E-2</v>
      </c>
      <c r="H5566" s="2">
        <v>254233</v>
      </c>
      <c r="I5566" s="2">
        <v>247389</v>
      </c>
    </row>
    <row r="5567" spans="1:9" x14ac:dyDescent="0.3">
      <c r="A5567" t="s">
        <v>5566</v>
      </c>
      <c r="F5567">
        <v>5558</v>
      </c>
      <c r="G5567" s="1">
        <v>1.558E-2</v>
      </c>
      <c r="H5567" s="2">
        <v>252781</v>
      </c>
      <c r="I5567" s="2">
        <v>248841</v>
      </c>
    </row>
    <row r="5568" spans="1:9" x14ac:dyDescent="0.3">
      <c r="A5568" t="s">
        <v>5567</v>
      </c>
      <c r="F5568">
        <v>5559</v>
      </c>
      <c r="G5568" s="1">
        <v>1.559E-2</v>
      </c>
      <c r="H5568" s="2">
        <v>252781</v>
      </c>
      <c r="I5568" s="2">
        <v>247389</v>
      </c>
    </row>
    <row r="5569" spans="1:9" x14ac:dyDescent="0.3">
      <c r="A5569" t="s">
        <v>5568</v>
      </c>
      <c r="F5569">
        <v>5560</v>
      </c>
      <c r="G5569" t="s">
        <v>10312</v>
      </c>
      <c r="H5569" s="2">
        <v>255686</v>
      </c>
      <c r="I5569" s="2">
        <v>247389</v>
      </c>
    </row>
    <row r="5570" spans="1:9" x14ac:dyDescent="0.3">
      <c r="A5570" t="s">
        <v>5569</v>
      </c>
      <c r="F5570">
        <v>5561</v>
      </c>
      <c r="G5570" s="1">
        <v>1.5610000000000001E-2</v>
      </c>
      <c r="H5570" s="2">
        <v>254233</v>
      </c>
      <c r="I5570" s="2">
        <v>245936</v>
      </c>
    </row>
    <row r="5571" spans="1:9" x14ac:dyDescent="0.3">
      <c r="A5571" t="s">
        <v>5570</v>
      </c>
      <c r="F5571">
        <v>5562</v>
      </c>
      <c r="G5571" s="1">
        <v>1.562E-2</v>
      </c>
      <c r="H5571" s="2">
        <v>254233</v>
      </c>
      <c r="I5571" s="2">
        <v>248841</v>
      </c>
    </row>
    <row r="5572" spans="1:9" x14ac:dyDescent="0.3">
      <c r="A5572" t="s">
        <v>5571</v>
      </c>
      <c r="F5572">
        <v>5563</v>
      </c>
      <c r="G5572" s="1">
        <v>1.5630000000000002E-2</v>
      </c>
      <c r="H5572" s="2">
        <v>251328</v>
      </c>
      <c r="I5572" s="2">
        <v>248841</v>
      </c>
    </row>
    <row r="5573" spans="1:9" x14ac:dyDescent="0.3">
      <c r="A5573" t="s">
        <v>5572</v>
      </c>
      <c r="F5573">
        <v>5564</v>
      </c>
      <c r="G5573" s="1">
        <v>1.5640000000000001E-2</v>
      </c>
      <c r="H5573" s="2">
        <v>254233</v>
      </c>
      <c r="I5573" s="2">
        <v>248841</v>
      </c>
    </row>
    <row r="5574" spans="1:9" x14ac:dyDescent="0.3">
      <c r="A5574" t="s">
        <v>5573</v>
      </c>
      <c r="F5574">
        <v>5565</v>
      </c>
      <c r="G5574" s="1">
        <v>1.5650000000000001E-2</v>
      </c>
      <c r="H5574" s="2">
        <v>252781</v>
      </c>
      <c r="I5574" s="2">
        <v>248841</v>
      </c>
    </row>
    <row r="5575" spans="1:9" x14ac:dyDescent="0.3">
      <c r="A5575" t="s">
        <v>5574</v>
      </c>
      <c r="F5575">
        <v>5566</v>
      </c>
      <c r="G5575" s="1">
        <v>1.566E-2</v>
      </c>
      <c r="H5575" s="2">
        <v>252781</v>
      </c>
      <c r="I5575" s="2">
        <v>248841</v>
      </c>
    </row>
    <row r="5576" spans="1:9" x14ac:dyDescent="0.3">
      <c r="A5576" t="s">
        <v>5575</v>
      </c>
      <c r="F5576">
        <v>5567</v>
      </c>
      <c r="G5576" s="1">
        <v>1.567E-2</v>
      </c>
      <c r="H5576" s="2">
        <v>254233</v>
      </c>
      <c r="I5576" s="2">
        <v>248841</v>
      </c>
    </row>
    <row r="5577" spans="1:9" x14ac:dyDescent="0.3">
      <c r="A5577" t="s">
        <v>5576</v>
      </c>
      <c r="F5577">
        <v>5568</v>
      </c>
      <c r="G5577" s="1">
        <v>1.5679999999999999E-2</v>
      </c>
      <c r="H5577" s="2">
        <v>252781</v>
      </c>
      <c r="I5577" s="2">
        <v>248841</v>
      </c>
    </row>
    <row r="5578" spans="1:9" x14ac:dyDescent="0.3">
      <c r="A5578" t="s">
        <v>5577</v>
      </c>
      <c r="F5578">
        <v>5569</v>
      </c>
      <c r="G5578" s="1">
        <v>1.5689999999999999E-2</v>
      </c>
      <c r="H5578" s="2">
        <v>252781</v>
      </c>
      <c r="I5578" s="2">
        <v>248841</v>
      </c>
    </row>
    <row r="5579" spans="1:9" x14ac:dyDescent="0.3">
      <c r="A5579" t="s">
        <v>5578</v>
      </c>
      <c r="F5579">
        <v>5570</v>
      </c>
      <c r="G5579" t="s">
        <v>10313</v>
      </c>
      <c r="H5579" s="2">
        <v>254233</v>
      </c>
      <c r="I5579" s="2">
        <v>250294</v>
      </c>
    </row>
    <row r="5580" spans="1:9" x14ac:dyDescent="0.3">
      <c r="A5580" t="s">
        <v>5579</v>
      </c>
      <c r="F5580">
        <v>5571</v>
      </c>
      <c r="G5580" s="1">
        <v>1.5709999999999998E-2</v>
      </c>
      <c r="H5580" s="2">
        <v>251328</v>
      </c>
      <c r="I5580" s="2">
        <v>248841</v>
      </c>
    </row>
    <row r="5581" spans="1:9" x14ac:dyDescent="0.3">
      <c r="A5581" t="s">
        <v>5580</v>
      </c>
      <c r="F5581">
        <v>5572</v>
      </c>
      <c r="G5581" s="1">
        <v>1.5720000000000001E-2</v>
      </c>
      <c r="H5581" s="2">
        <v>252781</v>
      </c>
      <c r="I5581" s="2">
        <v>247389</v>
      </c>
    </row>
    <row r="5582" spans="1:9" x14ac:dyDescent="0.3">
      <c r="A5582" t="s">
        <v>5581</v>
      </c>
      <c r="F5582">
        <v>5573</v>
      </c>
      <c r="G5582" s="1">
        <v>1.5730000000000001E-2</v>
      </c>
      <c r="H5582" s="2">
        <v>252781</v>
      </c>
      <c r="I5582" s="2">
        <v>247389</v>
      </c>
    </row>
    <row r="5583" spans="1:9" x14ac:dyDescent="0.3">
      <c r="A5583" t="s">
        <v>5582</v>
      </c>
      <c r="F5583">
        <v>5574</v>
      </c>
      <c r="G5583" s="1">
        <v>1.5740000000000001E-2</v>
      </c>
      <c r="H5583" s="2">
        <v>255686</v>
      </c>
      <c r="I5583" s="2">
        <v>250294</v>
      </c>
    </row>
    <row r="5584" spans="1:9" x14ac:dyDescent="0.3">
      <c r="A5584" t="s">
        <v>5583</v>
      </c>
      <c r="F5584">
        <v>5575</v>
      </c>
      <c r="G5584" s="1">
        <v>1.575E-2</v>
      </c>
      <c r="H5584" s="2">
        <v>254233</v>
      </c>
      <c r="I5584" s="2">
        <v>248841</v>
      </c>
    </row>
    <row r="5585" spans="1:9" x14ac:dyDescent="0.3">
      <c r="A5585" t="s">
        <v>5584</v>
      </c>
      <c r="F5585">
        <v>5576</v>
      </c>
      <c r="G5585" s="1">
        <v>1.576E-2</v>
      </c>
      <c r="H5585" s="2">
        <v>251328</v>
      </c>
      <c r="I5585" s="2">
        <v>247389</v>
      </c>
    </row>
    <row r="5586" spans="1:9" x14ac:dyDescent="0.3">
      <c r="A5586" t="s">
        <v>5585</v>
      </c>
      <c r="F5586">
        <v>5577</v>
      </c>
      <c r="G5586" s="1">
        <v>1.5769999999999999E-2</v>
      </c>
      <c r="H5586" s="2">
        <v>254233</v>
      </c>
      <c r="I5586" s="2">
        <v>248841</v>
      </c>
    </row>
    <row r="5587" spans="1:9" x14ac:dyDescent="0.3">
      <c r="A5587" t="s">
        <v>5586</v>
      </c>
      <c r="F5587">
        <v>5578</v>
      </c>
      <c r="G5587" s="1">
        <v>1.5779999999999999E-2</v>
      </c>
      <c r="H5587" s="2">
        <v>252781</v>
      </c>
      <c r="I5587" s="2">
        <v>248841</v>
      </c>
    </row>
    <row r="5588" spans="1:9" x14ac:dyDescent="0.3">
      <c r="A5588" t="s">
        <v>5587</v>
      </c>
      <c r="F5588">
        <v>5579</v>
      </c>
      <c r="G5588" s="1">
        <v>1.5789999999999998E-2</v>
      </c>
      <c r="H5588" s="2">
        <v>254233</v>
      </c>
      <c r="I5588" s="2">
        <v>250294</v>
      </c>
    </row>
    <row r="5589" spans="1:9" x14ac:dyDescent="0.3">
      <c r="A5589" t="s">
        <v>5588</v>
      </c>
      <c r="F5589">
        <v>5580</v>
      </c>
      <c r="G5589" t="s">
        <v>10314</v>
      </c>
      <c r="H5589" s="2">
        <v>255686</v>
      </c>
      <c r="I5589" s="2">
        <v>247389</v>
      </c>
    </row>
    <row r="5590" spans="1:9" x14ac:dyDescent="0.3">
      <c r="A5590" t="s">
        <v>5589</v>
      </c>
      <c r="F5590">
        <v>5581</v>
      </c>
      <c r="G5590" s="1">
        <v>1.5810000000000001E-2</v>
      </c>
      <c r="H5590" s="2">
        <v>254233</v>
      </c>
      <c r="I5590" s="2">
        <v>248841</v>
      </c>
    </row>
    <row r="5591" spans="1:9" x14ac:dyDescent="0.3">
      <c r="A5591" t="s">
        <v>5590</v>
      </c>
      <c r="F5591">
        <v>5582</v>
      </c>
      <c r="G5591" s="1">
        <v>1.5820000000000001E-2</v>
      </c>
      <c r="H5591" s="2">
        <v>254233</v>
      </c>
      <c r="I5591" s="2">
        <v>248841</v>
      </c>
    </row>
    <row r="5592" spans="1:9" x14ac:dyDescent="0.3">
      <c r="A5592" t="s">
        <v>5591</v>
      </c>
      <c r="F5592">
        <v>5583</v>
      </c>
      <c r="G5592" s="1">
        <v>1.583E-2</v>
      </c>
      <c r="H5592" s="2">
        <v>252781</v>
      </c>
      <c r="I5592" s="2">
        <v>250294</v>
      </c>
    </row>
    <row r="5593" spans="1:9" x14ac:dyDescent="0.3">
      <c r="A5593" t="s">
        <v>5592</v>
      </c>
      <c r="F5593">
        <v>5584</v>
      </c>
      <c r="G5593" s="1">
        <v>1.584E-2</v>
      </c>
      <c r="H5593" s="2">
        <v>255686</v>
      </c>
      <c r="I5593" s="2">
        <v>248841</v>
      </c>
    </row>
    <row r="5594" spans="1:9" x14ac:dyDescent="0.3">
      <c r="A5594" t="s">
        <v>5593</v>
      </c>
      <c r="F5594">
        <v>5585</v>
      </c>
      <c r="G5594" s="1">
        <v>1.585E-2</v>
      </c>
      <c r="H5594" s="2">
        <v>255686</v>
      </c>
      <c r="I5594" s="2">
        <v>250294</v>
      </c>
    </row>
    <row r="5595" spans="1:9" x14ac:dyDescent="0.3">
      <c r="A5595" t="s">
        <v>5594</v>
      </c>
      <c r="F5595">
        <v>5586</v>
      </c>
      <c r="G5595" s="1">
        <v>1.5859999999999999E-2</v>
      </c>
      <c r="H5595" s="2">
        <v>254233</v>
      </c>
      <c r="I5595" s="2">
        <v>250294</v>
      </c>
    </row>
    <row r="5596" spans="1:9" x14ac:dyDescent="0.3">
      <c r="A5596" t="s">
        <v>5595</v>
      </c>
      <c r="F5596">
        <v>5587</v>
      </c>
      <c r="G5596" s="1">
        <v>1.5869999999999999E-2</v>
      </c>
      <c r="H5596" s="2">
        <v>252781</v>
      </c>
      <c r="I5596" s="2">
        <v>248841</v>
      </c>
    </row>
    <row r="5597" spans="1:9" x14ac:dyDescent="0.3">
      <c r="A5597" t="s">
        <v>5596</v>
      </c>
      <c r="F5597">
        <v>5588</v>
      </c>
      <c r="G5597" s="1">
        <v>1.5879999999999998E-2</v>
      </c>
      <c r="H5597" s="2">
        <v>254233</v>
      </c>
      <c r="I5597" s="2">
        <v>248841</v>
      </c>
    </row>
    <row r="5598" spans="1:9" x14ac:dyDescent="0.3">
      <c r="A5598" t="s">
        <v>5597</v>
      </c>
      <c r="F5598">
        <v>5589</v>
      </c>
      <c r="G5598" s="1">
        <v>1.5890000000000001E-2</v>
      </c>
      <c r="H5598" s="2">
        <v>254233</v>
      </c>
      <c r="I5598" s="2">
        <v>248841</v>
      </c>
    </row>
    <row r="5599" spans="1:9" x14ac:dyDescent="0.3">
      <c r="A5599" t="s">
        <v>5598</v>
      </c>
      <c r="F5599">
        <v>5590</v>
      </c>
      <c r="G5599" t="s">
        <v>10315</v>
      </c>
      <c r="H5599" s="2">
        <v>254233</v>
      </c>
      <c r="I5599" s="2">
        <v>250294</v>
      </c>
    </row>
    <row r="5600" spans="1:9" x14ac:dyDescent="0.3">
      <c r="A5600" t="s">
        <v>5599</v>
      </c>
      <c r="F5600">
        <v>5591</v>
      </c>
      <c r="G5600" s="1">
        <v>1.5910000000000001E-2</v>
      </c>
      <c r="H5600" s="2">
        <v>252781</v>
      </c>
      <c r="I5600" s="2">
        <v>245936</v>
      </c>
    </row>
    <row r="5601" spans="1:9" x14ac:dyDescent="0.3">
      <c r="A5601" t="s">
        <v>5600</v>
      </c>
      <c r="F5601">
        <v>5592</v>
      </c>
      <c r="G5601" s="1">
        <v>1.592E-2</v>
      </c>
      <c r="H5601" s="2">
        <v>255686</v>
      </c>
      <c r="I5601" s="2">
        <v>247389</v>
      </c>
    </row>
    <row r="5602" spans="1:9" x14ac:dyDescent="0.3">
      <c r="A5602" t="s">
        <v>5601</v>
      </c>
      <c r="F5602">
        <v>5593</v>
      </c>
      <c r="G5602" s="1">
        <v>1.593E-2</v>
      </c>
      <c r="H5602" s="2">
        <v>251328</v>
      </c>
      <c r="I5602" s="2">
        <v>245936</v>
      </c>
    </row>
    <row r="5603" spans="1:9" x14ac:dyDescent="0.3">
      <c r="A5603" t="s">
        <v>5602</v>
      </c>
      <c r="F5603">
        <v>5594</v>
      </c>
      <c r="G5603" s="1">
        <v>1.5939999999999999E-2</v>
      </c>
      <c r="H5603" s="2">
        <v>252781</v>
      </c>
      <c r="I5603" s="2">
        <v>248841</v>
      </c>
    </row>
    <row r="5604" spans="1:9" x14ac:dyDescent="0.3">
      <c r="A5604" t="s">
        <v>5603</v>
      </c>
      <c r="F5604">
        <v>5595</v>
      </c>
      <c r="G5604" s="1">
        <v>1.5949999999999999E-2</v>
      </c>
      <c r="H5604" s="2">
        <v>254233</v>
      </c>
      <c r="I5604" s="2">
        <v>248841</v>
      </c>
    </row>
    <row r="5605" spans="1:9" x14ac:dyDescent="0.3">
      <c r="A5605" t="s">
        <v>5604</v>
      </c>
      <c r="F5605">
        <v>5596</v>
      </c>
      <c r="G5605" s="1">
        <v>1.5959999999999998E-2</v>
      </c>
      <c r="H5605" s="2">
        <v>252781</v>
      </c>
      <c r="I5605" s="2">
        <v>250294</v>
      </c>
    </row>
    <row r="5606" spans="1:9" x14ac:dyDescent="0.3">
      <c r="A5606" t="s">
        <v>5605</v>
      </c>
      <c r="F5606">
        <v>5597</v>
      </c>
      <c r="G5606" s="1">
        <v>1.5970000000000002E-2</v>
      </c>
      <c r="H5606" s="2">
        <v>254233</v>
      </c>
      <c r="I5606" s="2">
        <v>247389</v>
      </c>
    </row>
    <row r="5607" spans="1:9" x14ac:dyDescent="0.3">
      <c r="A5607" t="s">
        <v>5606</v>
      </c>
      <c r="F5607">
        <v>5598</v>
      </c>
      <c r="G5607" s="1">
        <v>1.5980000000000001E-2</v>
      </c>
      <c r="H5607" s="2">
        <v>255686</v>
      </c>
      <c r="I5607" s="2">
        <v>248841</v>
      </c>
    </row>
    <row r="5608" spans="1:9" x14ac:dyDescent="0.3">
      <c r="A5608" t="s">
        <v>5607</v>
      </c>
      <c r="F5608">
        <v>5599</v>
      </c>
      <c r="G5608" s="1">
        <v>1.5990000000000001E-2</v>
      </c>
      <c r="H5608" s="2">
        <v>254233</v>
      </c>
      <c r="I5608" s="2">
        <v>247389</v>
      </c>
    </row>
    <row r="5609" spans="1:9" x14ac:dyDescent="0.3">
      <c r="A5609" t="s">
        <v>5608</v>
      </c>
      <c r="F5609">
        <v>5600</v>
      </c>
      <c r="G5609" t="s">
        <v>10316</v>
      </c>
      <c r="H5609" s="2">
        <v>254233</v>
      </c>
      <c r="I5609" s="2">
        <v>247389</v>
      </c>
    </row>
    <row r="5610" spans="1:9" x14ac:dyDescent="0.3">
      <c r="A5610" t="s">
        <v>5609</v>
      </c>
      <c r="F5610">
        <v>5601</v>
      </c>
      <c r="G5610" s="1">
        <v>1.601E-2</v>
      </c>
      <c r="H5610" s="2">
        <v>254233</v>
      </c>
      <c r="I5610" s="2">
        <v>247389</v>
      </c>
    </row>
    <row r="5611" spans="1:9" x14ac:dyDescent="0.3">
      <c r="A5611" t="s">
        <v>5610</v>
      </c>
      <c r="F5611">
        <v>5602</v>
      </c>
      <c r="G5611" s="1">
        <v>1.602E-2</v>
      </c>
      <c r="H5611" s="2">
        <v>252781</v>
      </c>
      <c r="I5611" s="2">
        <v>248841</v>
      </c>
    </row>
    <row r="5612" spans="1:9" x14ac:dyDescent="0.3">
      <c r="A5612" t="s">
        <v>5611</v>
      </c>
      <c r="F5612">
        <v>5603</v>
      </c>
      <c r="G5612" s="1">
        <v>1.6029999999999999E-2</v>
      </c>
      <c r="H5612" s="2">
        <v>254233</v>
      </c>
      <c r="I5612" s="2">
        <v>247389</v>
      </c>
    </row>
    <row r="5613" spans="1:9" x14ac:dyDescent="0.3">
      <c r="A5613" t="s">
        <v>5612</v>
      </c>
      <c r="F5613">
        <v>5604</v>
      </c>
      <c r="G5613" s="1">
        <v>1.6039999999999999E-2</v>
      </c>
      <c r="H5613" s="2">
        <v>252781</v>
      </c>
      <c r="I5613" s="2">
        <v>245936</v>
      </c>
    </row>
    <row r="5614" spans="1:9" x14ac:dyDescent="0.3">
      <c r="A5614" t="s">
        <v>5613</v>
      </c>
      <c r="F5614">
        <v>5605</v>
      </c>
      <c r="G5614" s="1">
        <v>1.6049999999999998E-2</v>
      </c>
      <c r="H5614" s="2">
        <v>254233</v>
      </c>
      <c r="I5614" s="2">
        <v>247389</v>
      </c>
    </row>
    <row r="5615" spans="1:9" x14ac:dyDescent="0.3">
      <c r="A5615" t="s">
        <v>5614</v>
      </c>
      <c r="F5615">
        <v>5606</v>
      </c>
      <c r="G5615" s="1">
        <v>1.6060000000000001E-2</v>
      </c>
      <c r="H5615" s="2">
        <v>252781</v>
      </c>
      <c r="I5615" s="2">
        <v>247389</v>
      </c>
    </row>
    <row r="5616" spans="1:9" x14ac:dyDescent="0.3">
      <c r="A5616" t="s">
        <v>5615</v>
      </c>
      <c r="F5616">
        <v>5607</v>
      </c>
      <c r="G5616" s="1">
        <v>1.6070000000000001E-2</v>
      </c>
      <c r="H5616" s="2">
        <v>252781</v>
      </c>
      <c r="I5616" s="2">
        <v>247389</v>
      </c>
    </row>
    <row r="5617" spans="1:9" x14ac:dyDescent="0.3">
      <c r="A5617" t="s">
        <v>5616</v>
      </c>
      <c r="F5617">
        <v>5608</v>
      </c>
      <c r="G5617" s="1">
        <v>1.6080000000000001E-2</v>
      </c>
      <c r="H5617" s="2">
        <v>254233</v>
      </c>
      <c r="I5617" s="2">
        <v>245936</v>
      </c>
    </row>
    <row r="5618" spans="1:9" x14ac:dyDescent="0.3">
      <c r="A5618" t="s">
        <v>5617</v>
      </c>
      <c r="F5618">
        <v>5609</v>
      </c>
      <c r="G5618" s="1">
        <v>1.609E-2</v>
      </c>
      <c r="H5618" s="2">
        <v>254233</v>
      </c>
      <c r="I5618" s="2">
        <v>248841</v>
      </c>
    </row>
    <row r="5619" spans="1:9" x14ac:dyDescent="0.3">
      <c r="A5619" t="s">
        <v>5618</v>
      </c>
      <c r="F5619">
        <v>5610</v>
      </c>
      <c r="G5619" t="s">
        <v>10317</v>
      </c>
      <c r="H5619" s="2">
        <v>255686</v>
      </c>
      <c r="I5619" s="2">
        <v>248841</v>
      </c>
    </row>
    <row r="5620" spans="1:9" x14ac:dyDescent="0.3">
      <c r="A5620" t="s">
        <v>5619</v>
      </c>
      <c r="F5620">
        <v>5611</v>
      </c>
      <c r="G5620" s="1">
        <v>1.6109999999999999E-2</v>
      </c>
      <c r="H5620" s="2">
        <v>252781</v>
      </c>
      <c r="I5620" s="2">
        <v>247389</v>
      </c>
    </row>
    <row r="5621" spans="1:9" x14ac:dyDescent="0.3">
      <c r="A5621" t="s">
        <v>5620</v>
      </c>
      <c r="F5621">
        <v>5612</v>
      </c>
      <c r="G5621" s="1">
        <v>1.6119999999999999E-2</v>
      </c>
      <c r="H5621" s="2">
        <v>252781</v>
      </c>
      <c r="I5621" s="2">
        <v>251746</v>
      </c>
    </row>
    <row r="5622" spans="1:9" x14ac:dyDescent="0.3">
      <c r="A5622" t="s">
        <v>5621</v>
      </c>
      <c r="F5622">
        <v>5613</v>
      </c>
      <c r="G5622" s="1">
        <v>1.6129999999999999E-2</v>
      </c>
      <c r="H5622" s="2">
        <v>252781</v>
      </c>
      <c r="I5622" s="2">
        <v>248841</v>
      </c>
    </row>
    <row r="5623" spans="1:9" x14ac:dyDescent="0.3">
      <c r="A5623" t="s">
        <v>5622</v>
      </c>
      <c r="F5623">
        <v>5614</v>
      </c>
      <c r="G5623" s="1">
        <v>1.6140000000000002E-2</v>
      </c>
      <c r="H5623" s="2">
        <v>254233</v>
      </c>
      <c r="I5623" s="2">
        <v>250294</v>
      </c>
    </row>
    <row r="5624" spans="1:9" x14ac:dyDescent="0.3">
      <c r="A5624" t="s">
        <v>5623</v>
      </c>
      <c r="F5624">
        <v>5615</v>
      </c>
      <c r="G5624" s="1">
        <v>1.6150000000000001E-2</v>
      </c>
      <c r="H5624" s="2">
        <v>252781</v>
      </c>
      <c r="I5624" s="2">
        <v>251746</v>
      </c>
    </row>
    <row r="5625" spans="1:9" x14ac:dyDescent="0.3">
      <c r="A5625" t="s">
        <v>5624</v>
      </c>
      <c r="F5625">
        <v>5616</v>
      </c>
      <c r="G5625" s="1">
        <v>1.6160000000000001E-2</v>
      </c>
      <c r="H5625" s="2">
        <v>254233</v>
      </c>
      <c r="I5625" s="2">
        <v>248841</v>
      </c>
    </row>
    <row r="5626" spans="1:9" x14ac:dyDescent="0.3">
      <c r="A5626" t="s">
        <v>5625</v>
      </c>
      <c r="F5626">
        <v>5617</v>
      </c>
      <c r="G5626" s="1">
        <v>1.617E-2</v>
      </c>
      <c r="H5626" s="2">
        <v>255686</v>
      </c>
      <c r="I5626" s="2">
        <v>250294</v>
      </c>
    </row>
    <row r="5627" spans="1:9" x14ac:dyDescent="0.3">
      <c r="A5627" t="s">
        <v>5626</v>
      </c>
      <c r="F5627">
        <v>5618</v>
      </c>
      <c r="G5627" s="1">
        <v>1.618E-2</v>
      </c>
      <c r="H5627" s="2">
        <v>255686</v>
      </c>
      <c r="I5627" s="2">
        <v>248841</v>
      </c>
    </row>
    <row r="5628" spans="1:9" x14ac:dyDescent="0.3">
      <c r="A5628" t="s">
        <v>5627</v>
      </c>
      <c r="F5628">
        <v>5619</v>
      </c>
      <c r="G5628" s="1">
        <v>1.619E-2</v>
      </c>
      <c r="H5628" s="2">
        <v>252781</v>
      </c>
      <c r="I5628" s="2">
        <v>247389</v>
      </c>
    </row>
    <row r="5629" spans="1:9" x14ac:dyDescent="0.3">
      <c r="A5629" t="s">
        <v>5628</v>
      </c>
      <c r="F5629">
        <v>5620</v>
      </c>
      <c r="G5629" t="s">
        <v>10318</v>
      </c>
      <c r="H5629" s="2">
        <v>254233</v>
      </c>
      <c r="I5629" s="2">
        <v>248841</v>
      </c>
    </row>
    <row r="5630" spans="1:9" x14ac:dyDescent="0.3">
      <c r="A5630" t="s">
        <v>5629</v>
      </c>
      <c r="F5630">
        <v>5621</v>
      </c>
      <c r="G5630" s="1">
        <v>1.6209999999999999E-2</v>
      </c>
      <c r="H5630" s="2">
        <v>252781</v>
      </c>
      <c r="I5630" s="2">
        <v>248841</v>
      </c>
    </row>
    <row r="5631" spans="1:9" x14ac:dyDescent="0.3">
      <c r="A5631" t="s">
        <v>5630</v>
      </c>
      <c r="F5631">
        <v>5622</v>
      </c>
      <c r="G5631" s="1">
        <v>1.6219999999999998E-2</v>
      </c>
      <c r="H5631" s="2">
        <v>254233</v>
      </c>
      <c r="I5631" s="2">
        <v>248841</v>
      </c>
    </row>
    <row r="5632" spans="1:9" x14ac:dyDescent="0.3">
      <c r="A5632" t="s">
        <v>5631</v>
      </c>
      <c r="F5632">
        <v>5623</v>
      </c>
      <c r="G5632" s="1">
        <v>1.6230000000000001E-2</v>
      </c>
      <c r="H5632" s="2">
        <v>252781</v>
      </c>
      <c r="I5632" s="2">
        <v>247389</v>
      </c>
    </row>
    <row r="5633" spans="1:9" x14ac:dyDescent="0.3">
      <c r="A5633" t="s">
        <v>5632</v>
      </c>
      <c r="F5633">
        <v>5624</v>
      </c>
      <c r="G5633" s="1">
        <v>1.6240000000000001E-2</v>
      </c>
      <c r="H5633" s="2">
        <v>252781</v>
      </c>
      <c r="I5633" s="2">
        <v>245936</v>
      </c>
    </row>
    <row r="5634" spans="1:9" x14ac:dyDescent="0.3">
      <c r="A5634" t="s">
        <v>5633</v>
      </c>
      <c r="F5634">
        <v>5625</v>
      </c>
      <c r="G5634" s="1">
        <v>1.6250000000000001E-2</v>
      </c>
      <c r="H5634" s="2">
        <v>252781</v>
      </c>
      <c r="I5634" s="2">
        <v>248841</v>
      </c>
    </row>
    <row r="5635" spans="1:9" x14ac:dyDescent="0.3">
      <c r="A5635" t="s">
        <v>5634</v>
      </c>
      <c r="F5635">
        <v>5626</v>
      </c>
      <c r="G5635" s="1">
        <v>1.626E-2</v>
      </c>
      <c r="H5635" s="2">
        <v>252781</v>
      </c>
      <c r="I5635" s="2">
        <v>247389</v>
      </c>
    </row>
    <row r="5636" spans="1:9" x14ac:dyDescent="0.3">
      <c r="A5636" t="s">
        <v>5635</v>
      </c>
      <c r="F5636">
        <v>5627</v>
      </c>
      <c r="G5636" s="1">
        <v>1.627E-2</v>
      </c>
      <c r="H5636" s="2">
        <v>252781</v>
      </c>
      <c r="I5636" s="2">
        <v>245936</v>
      </c>
    </row>
    <row r="5637" spans="1:9" x14ac:dyDescent="0.3">
      <c r="A5637" t="s">
        <v>5636</v>
      </c>
      <c r="F5637">
        <v>5628</v>
      </c>
      <c r="G5637" s="1">
        <v>1.6279999999999999E-2</v>
      </c>
      <c r="H5637" s="2">
        <v>254233</v>
      </c>
      <c r="I5637" s="2">
        <v>247389</v>
      </c>
    </row>
    <row r="5638" spans="1:9" x14ac:dyDescent="0.3">
      <c r="A5638" t="s">
        <v>5637</v>
      </c>
      <c r="F5638">
        <v>5629</v>
      </c>
      <c r="G5638" s="1">
        <v>1.6289999999999999E-2</v>
      </c>
      <c r="H5638" s="2">
        <v>254233</v>
      </c>
      <c r="I5638" s="2">
        <v>245936</v>
      </c>
    </row>
    <row r="5639" spans="1:9" x14ac:dyDescent="0.3">
      <c r="A5639" t="s">
        <v>5638</v>
      </c>
      <c r="F5639">
        <v>5630</v>
      </c>
      <c r="G5639" t="s">
        <v>10319</v>
      </c>
      <c r="H5639" s="2">
        <v>254233</v>
      </c>
      <c r="I5639" s="2">
        <v>248841</v>
      </c>
    </row>
    <row r="5640" spans="1:9" x14ac:dyDescent="0.3">
      <c r="A5640" t="s">
        <v>5639</v>
      </c>
      <c r="F5640">
        <v>5631</v>
      </c>
      <c r="G5640" s="1">
        <v>1.6310000000000002E-2</v>
      </c>
      <c r="H5640" s="2">
        <v>254233</v>
      </c>
      <c r="I5640" s="2">
        <v>248841</v>
      </c>
    </row>
    <row r="5641" spans="1:9" x14ac:dyDescent="0.3">
      <c r="A5641" t="s">
        <v>5640</v>
      </c>
      <c r="F5641">
        <v>5632</v>
      </c>
      <c r="G5641" s="1">
        <v>1.6320000000000001E-2</v>
      </c>
      <c r="H5641" s="2">
        <v>254233</v>
      </c>
      <c r="I5641" s="2">
        <v>247389</v>
      </c>
    </row>
    <row r="5642" spans="1:9" x14ac:dyDescent="0.3">
      <c r="A5642" t="s">
        <v>5641</v>
      </c>
      <c r="F5642">
        <v>5633</v>
      </c>
      <c r="G5642" s="1">
        <v>1.6330000000000001E-2</v>
      </c>
      <c r="H5642" s="2">
        <v>254233</v>
      </c>
      <c r="I5642" s="2">
        <v>247389</v>
      </c>
    </row>
    <row r="5643" spans="1:9" x14ac:dyDescent="0.3">
      <c r="A5643" t="s">
        <v>5642</v>
      </c>
      <c r="F5643">
        <v>5634</v>
      </c>
      <c r="G5643" s="1">
        <v>1.634E-2</v>
      </c>
      <c r="H5643" s="2">
        <v>254233</v>
      </c>
      <c r="I5643" s="2">
        <v>247389</v>
      </c>
    </row>
    <row r="5644" spans="1:9" x14ac:dyDescent="0.3">
      <c r="A5644" t="s">
        <v>5643</v>
      </c>
      <c r="F5644">
        <v>5635</v>
      </c>
      <c r="G5644" s="1">
        <v>1.635E-2</v>
      </c>
      <c r="H5644" s="2">
        <v>254233</v>
      </c>
      <c r="I5644" s="2">
        <v>245936</v>
      </c>
    </row>
    <row r="5645" spans="1:9" x14ac:dyDescent="0.3">
      <c r="A5645" t="s">
        <v>5644</v>
      </c>
      <c r="F5645">
        <v>5636</v>
      </c>
      <c r="G5645" s="1">
        <v>1.636E-2</v>
      </c>
      <c r="H5645" s="2">
        <v>255686</v>
      </c>
      <c r="I5645" s="2">
        <v>247389</v>
      </c>
    </row>
    <row r="5646" spans="1:9" x14ac:dyDescent="0.3">
      <c r="A5646" t="s">
        <v>5645</v>
      </c>
      <c r="F5646">
        <v>5637</v>
      </c>
      <c r="G5646" s="1">
        <v>1.6369999999999999E-2</v>
      </c>
      <c r="H5646" s="2">
        <v>252781</v>
      </c>
      <c r="I5646" s="2">
        <v>245936</v>
      </c>
    </row>
    <row r="5647" spans="1:9" x14ac:dyDescent="0.3">
      <c r="A5647" t="s">
        <v>5646</v>
      </c>
      <c r="F5647">
        <v>5638</v>
      </c>
      <c r="G5647" s="1">
        <v>1.6379999999999999E-2</v>
      </c>
      <c r="H5647" s="2">
        <v>255686</v>
      </c>
      <c r="I5647" s="2">
        <v>248841</v>
      </c>
    </row>
    <row r="5648" spans="1:9" x14ac:dyDescent="0.3">
      <c r="A5648" t="s">
        <v>5647</v>
      </c>
      <c r="F5648">
        <v>5639</v>
      </c>
      <c r="G5648" s="1">
        <v>1.6389999999999998E-2</v>
      </c>
      <c r="H5648" s="2">
        <v>254233</v>
      </c>
      <c r="I5648" s="2">
        <v>248841</v>
      </c>
    </row>
    <row r="5649" spans="1:9" x14ac:dyDescent="0.3">
      <c r="A5649" t="s">
        <v>5648</v>
      </c>
      <c r="F5649">
        <v>5640</v>
      </c>
      <c r="G5649" t="s">
        <v>10320</v>
      </c>
      <c r="H5649" s="2">
        <v>252781</v>
      </c>
      <c r="I5649" s="2">
        <v>248841</v>
      </c>
    </row>
    <row r="5650" spans="1:9" x14ac:dyDescent="0.3">
      <c r="A5650" t="s">
        <v>5649</v>
      </c>
      <c r="F5650">
        <v>5641</v>
      </c>
      <c r="G5650" s="1">
        <v>1.6410000000000001E-2</v>
      </c>
      <c r="H5650" s="2">
        <v>252781</v>
      </c>
      <c r="I5650" s="2">
        <v>247389</v>
      </c>
    </row>
    <row r="5651" spans="1:9" x14ac:dyDescent="0.3">
      <c r="A5651" t="s">
        <v>5650</v>
      </c>
      <c r="F5651">
        <v>5642</v>
      </c>
      <c r="G5651" s="1">
        <v>1.6420000000000001E-2</v>
      </c>
      <c r="H5651" s="2">
        <v>248423</v>
      </c>
      <c r="I5651" s="2">
        <v>248841</v>
      </c>
    </row>
    <row r="5652" spans="1:9" x14ac:dyDescent="0.3">
      <c r="A5652" t="s">
        <v>5651</v>
      </c>
      <c r="F5652">
        <v>5643</v>
      </c>
      <c r="G5652" s="1">
        <v>1.643E-2</v>
      </c>
      <c r="H5652" s="2">
        <v>254233</v>
      </c>
      <c r="I5652" s="2">
        <v>247389</v>
      </c>
    </row>
    <row r="5653" spans="1:9" x14ac:dyDescent="0.3">
      <c r="A5653" t="s">
        <v>5652</v>
      </c>
      <c r="F5653">
        <v>5644</v>
      </c>
      <c r="G5653" s="1">
        <v>1.644E-2</v>
      </c>
      <c r="H5653" s="2">
        <v>255686</v>
      </c>
      <c r="I5653" s="2">
        <v>247389</v>
      </c>
    </row>
    <row r="5654" spans="1:9" x14ac:dyDescent="0.3">
      <c r="A5654" t="s">
        <v>5653</v>
      </c>
      <c r="F5654">
        <v>5645</v>
      </c>
      <c r="G5654" s="1">
        <v>1.6449999999999999E-2</v>
      </c>
      <c r="H5654" s="2">
        <v>252781</v>
      </c>
      <c r="I5654" s="2">
        <v>247389</v>
      </c>
    </row>
    <row r="5655" spans="1:9" x14ac:dyDescent="0.3">
      <c r="A5655" t="s">
        <v>5654</v>
      </c>
      <c r="F5655">
        <v>5646</v>
      </c>
      <c r="G5655" s="1">
        <v>1.6459999999999999E-2</v>
      </c>
      <c r="H5655" s="2">
        <v>254233</v>
      </c>
      <c r="I5655" s="2">
        <v>248841</v>
      </c>
    </row>
    <row r="5656" spans="1:9" x14ac:dyDescent="0.3">
      <c r="A5656" t="s">
        <v>5655</v>
      </c>
      <c r="F5656">
        <v>5647</v>
      </c>
      <c r="G5656" s="1">
        <v>1.6469999999999999E-2</v>
      </c>
      <c r="H5656" s="2">
        <v>252781</v>
      </c>
      <c r="I5656" s="2">
        <v>248841</v>
      </c>
    </row>
    <row r="5657" spans="1:9" x14ac:dyDescent="0.3">
      <c r="A5657" t="s">
        <v>5656</v>
      </c>
      <c r="F5657">
        <v>5648</v>
      </c>
      <c r="G5657" s="1">
        <v>1.6480000000000002E-2</v>
      </c>
      <c r="H5657" s="2">
        <v>252781</v>
      </c>
      <c r="I5657" s="2">
        <v>248841</v>
      </c>
    </row>
    <row r="5658" spans="1:9" x14ac:dyDescent="0.3">
      <c r="A5658" t="s">
        <v>5657</v>
      </c>
      <c r="F5658">
        <v>5649</v>
      </c>
      <c r="G5658" s="1">
        <v>1.6490000000000001E-2</v>
      </c>
      <c r="H5658" s="2">
        <v>252781</v>
      </c>
      <c r="I5658" s="2">
        <v>248841</v>
      </c>
    </row>
    <row r="5659" spans="1:9" x14ac:dyDescent="0.3">
      <c r="A5659" t="s">
        <v>5658</v>
      </c>
      <c r="F5659">
        <v>5650</v>
      </c>
      <c r="G5659" t="s">
        <v>10321</v>
      </c>
      <c r="H5659" s="2">
        <v>252781</v>
      </c>
      <c r="I5659" s="2">
        <v>247389</v>
      </c>
    </row>
    <row r="5660" spans="1:9" x14ac:dyDescent="0.3">
      <c r="A5660" t="s">
        <v>5659</v>
      </c>
      <c r="F5660">
        <v>5651</v>
      </c>
      <c r="G5660" s="1">
        <v>1.651E-2</v>
      </c>
      <c r="H5660" s="2">
        <v>254233</v>
      </c>
      <c r="I5660" s="2">
        <v>247389</v>
      </c>
    </row>
    <row r="5661" spans="1:9" x14ac:dyDescent="0.3">
      <c r="A5661" t="s">
        <v>5660</v>
      </c>
      <c r="F5661">
        <v>5652</v>
      </c>
      <c r="G5661" s="1">
        <v>1.652E-2</v>
      </c>
      <c r="H5661" s="2">
        <v>251328</v>
      </c>
      <c r="I5661" s="2">
        <v>250294</v>
      </c>
    </row>
    <row r="5662" spans="1:9" x14ac:dyDescent="0.3">
      <c r="A5662" t="s">
        <v>5661</v>
      </c>
      <c r="F5662">
        <v>5653</v>
      </c>
      <c r="G5662" s="1">
        <v>1.653E-2</v>
      </c>
      <c r="H5662" s="2">
        <v>252781</v>
      </c>
      <c r="I5662" s="2">
        <v>247389</v>
      </c>
    </row>
    <row r="5663" spans="1:9" x14ac:dyDescent="0.3">
      <c r="A5663" t="s">
        <v>5662</v>
      </c>
      <c r="F5663">
        <v>5654</v>
      </c>
      <c r="G5663" s="1">
        <v>1.6539999999999999E-2</v>
      </c>
      <c r="H5663" s="2">
        <v>252781</v>
      </c>
      <c r="I5663" s="2">
        <v>247389</v>
      </c>
    </row>
    <row r="5664" spans="1:9" x14ac:dyDescent="0.3">
      <c r="A5664" t="s">
        <v>5663</v>
      </c>
      <c r="F5664">
        <v>5655</v>
      </c>
      <c r="G5664" s="1">
        <v>1.6549999999999999E-2</v>
      </c>
      <c r="H5664" s="2">
        <v>251328</v>
      </c>
      <c r="I5664" s="2">
        <v>248841</v>
      </c>
    </row>
    <row r="5665" spans="1:9" x14ac:dyDescent="0.3">
      <c r="A5665" t="s">
        <v>5664</v>
      </c>
      <c r="F5665">
        <v>5656</v>
      </c>
      <c r="G5665" s="1">
        <v>1.6559999999999998E-2</v>
      </c>
      <c r="H5665" s="2">
        <v>251328</v>
      </c>
      <c r="I5665" s="2">
        <v>247389</v>
      </c>
    </row>
    <row r="5666" spans="1:9" x14ac:dyDescent="0.3">
      <c r="A5666" t="s">
        <v>5665</v>
      </c>
      <c r="F5666">
        <v>5657</v>
      </c>
      <c r="G5666" s="1">
        <v>1.6570000000000001E-2</v>
      </c>
      <c r="H5666" s="2">
        <v>252781</v>
      </c>
      <c r="I5666" s="2">
        <v>245936</v>
      </c>
    </row>
    <row r="5667" spans="1:9" x14ac:dyDescent="0.3">
      <c r="A5667" t="s">
        <v>5666</v>
      </c>
      <c r="F5667">
        <v>5658</v>
      </c>
      <c r="G5667" s="1">
        <v>1.6580000000000001E-2</v>
      </c>
      <c r="H5667" s="2">
        <v>248423</v>
      </c>
      <c r="I5667" s="2">
        <v>248841</v>
      </c>
    </row>
    <row r="5668" spans="1:9" x14ac:dyDescent="0.3">
      <c r="A5668" t="s">
        <v>5667</v>
      </c>
      <c r="F5668">
        <v>5659</v>
      </c>
      <c r="G5668" s="1">
        <v>1.6590000000000001E-2</v>
      </c>
      <c r="H5668" s="2">
        <v>254233</v>
      </c>
      <c r="I5668" s="2">
        <v>245936</v>
      </c>
    </row>
    <row r="5669" spans="1:9" x14ac:dyDescent="0.3">
      <c r="A5669" t="s">
        <v>5668</v>
      </c>
      <c r="F5669">
        <v>5660</v>
      </c>
      <c r="G5669" t="s">
        <v>10322</v>
      </c>
      <c r="H5669" s="2">
        <v>252781</v>
      </c>
      <c r="I5669" s="2">
        <v>248841</v>
      </c>
    </row>
    <row r="5670" spans="1:9" x14ac:dyDescent="0.3">
      <c r="A5670" t="s">
        <v>5669</v>
      </c>
      <c r="F5670">
        <v>5661</v>
      </c>
      <c r="G5670" s="1">
        <v>1.661E-2</v>
      </c>
      <c r="H5670" s="2">
        <v>254233</v>
      </c>
      <c r="I5670" s="2">
        <v>248841</v>
      </c>
    </row>
    <row r="5671" spans="1:9" x14ac:dyDescent="0.3">
      <c r="A5671" t="s">
        <v>5670</v>
      </c>
      <c r="F5671">
        <v>5662</v>
      </c>
      <c r="G5671" s="1">
        <v>1.6619999999999999E-2</v>
      </c>
      <c r="H5671" s="2">
        <v>258591</v>
      </c>
      <c r="I5671" s="2">
        <v>247389</v>
      </c>
    </row>
    <row r="5672" spans="1:9" x14ac:dyDescent="0.3">
      <c r="A5672" t="s">
        <v>5671</v>
      </c>
      <c r="F5672">
        <v>5663</v>
      </c>
      <c r="G5672" s="1">
        <v>1.6629999999999999E-2</v>
      </c>
      <c r="H5672" s="2">
        <v>254233</v>
      </c>
      <c r="I5672" s="2">
        <v>245936</v>
      </c>
    </row>
    <row r="5673" spans="1:9" x14ac:dyDescent="0.3">
      <c r="A5673" t="s">
        <v>5672</v>
      </c>
      <c r="F5673">
        <v>5664</v>
      </c>
      <c r="G5673" s="1">
        <v>1.6639999999999999E-2</v>
      </c>
      <c r="H5673" s="2">
        <v>252781</v>
      </c>
      <c r="I5673" s="2">
        <v>248841</v>
      </c>
    </row>
    <row r="5674" spans="1:9" x14ac:dyDescent="0.3">
      <c r="A5674" t="s">
        <v>5673</v>
      </c>
      <c r="F5674">
        <v>5665</v>
      </c>
      <c r="G5674" s="1">
        <v>1.6650000000000002E-2</v>
      </c>
      <c r="H5674" s="2">
        <v>254233</v>
      </c>
      <c r="I5674" s="2">
        <v>247389</v>
      </c>
    </row>
    <row r="5675" spans="1:9" x14ac:dyDescent="0.3">
      <c r="A5675" t="s">
        <v>5674</v>
      </c>
      <c r="F5675">
        <v>5666</v>
      </c>
      <c r="G5675" s="1">
        <v>1.6660000000000001E-2</v>
      </c>
      <c r="H5675" s="2">
        <v>252781</v>
      </c>
      <c r="I5675" s="2">
        <v>245936</v>
      </c>
    </row>
    <row r="5676" spans="1:9" x14ac:dyDescent="0.3">
      <c r="A5676" t="s">
        <v>5675</v>
      </c>
      <c r="F5676">
        <v>5667</v>
      </c>
      <c r="G5676" s="1">
        <v>1.6670000000000001E-2</v>
      </c>
      <c r="H5676" s="2">
        <v>252781</v>
      </c>
      <c r="I5676" s="2">
        <v>250294</v>
      </c>
    </row>
    <row r="5677" spans="1:9" x14ac:dyDescent="0.3">
      <c r="A5677" t="s">
        <v>5676</v>
      </c>
      <c r="F5677">
        <v>5668</v>
      </c>
      <c r="G5677" s="1">
        <v>1.668E-2</v>
      </c>
      <c r="H5677" s="2">
        <v>254233</v>
      </c>
      <c r="I5677" s="2">
        <v>247389</v>
      </c>
    </row>
    <row r="5678" spans="1:9" x14ac:dyDescent="0.3">
      <c r="A5678" t="s">
        <v>5677</v>
      </c>
      <c r="F5678">
        <v>5669</v>
      </c>
      <c r="G5678" s="1">
        <v>1.669E-2</v>
      </c>
      <c r="H5678" s="2">
        <v>252781</v>
      </c>
      <c r="I5678" s="2">
        <v>247389</v>
      </c>
    </row>
    <row r="5679" spans="1:9" x14ac:dyDescent="0.3">
      <c r="A5679" t="s">
        <v>5678</v>
      </c>
      <c r="F5679">
        <v>5670</v>
      </c>
      <c r="G5679" t="s">
        <v>10323</v>
      </c>
      <c r="H5679" s="2">
        <v>252781</v>
      </c>
      <c r="I5679" s="2">
        <v>247389</v>
      </c>
    </row>
    <row r="5680" spans="1:9" x14ac:dyDescent="0.3">
      <c r="A5680" t="s">
        <v>5679</v>
      </c>
      <c r="F5680">
        <v>5671</v>
      </c>
      <c r="G5680" s="1">
        <v>1.6709999999999999E-2</v>
      </c>
      <c r="H5680" s="2">
        <v>251328</v>
      </c>
      <c r="I5680" s="2">
        <v>247389</v>
      </c>
    </row>
    <row r="5681" spans="1:9" x14ac:dyDescent="0.3">
      <c r="A5681" t="s">
        <v>5680</v>
      </c>
      <c r="F5681">
        <v>5672</v>
      </c>
      <c r="G5681" s="1">
        <v>1.6719999999999999E-2</v>
      </c>
      <c r="H5681" s="2">
        <v>254233</v>
      </c>
      <c r="I5681" s="2">
        <v>247389</v>
      </c>
    </row>
    <row r="5682" spans="1:9" x14ac:dyDescent="0.3">
      <c r="A5682" t="s">
        <v>5681</v>
      </c>
      <c r="F5682">
        <v>5673</v>
      </c>
      <c r="G5682" s="1">
        <v>1.6729999999999998E-2</v>
      </c>
      <c r="H5682" s="2">
        <v>254233</v>
      </c>
      <c r="I5682" s="2">
        <v>245936</v>
      </c>
    </row>
    <row r="5683" spans="1:9" x14ac:dyDescent="0.3">
      <c r="A5683" t="s">
        <v>5682</v>
      </c>
      <c r="F5683">
        <v>5674</v>
      </c>
      <c r="G5683" s="1">
        <v>1.6740000000000001E-2</v>
      </c>
      <c r="H5683" s="2">
        <v>254233</v>
      </c>
      <c r="I5683" s="2">
        <v>247389</v>
      </c>
    </row>
    <row r="5684" spans="1:9" x14ac:dyDescent="0.3">
      <c r="A5684" t="s">
        <v>5683</v>
      </c>
      <c r="F5684">
        <v>5675</v>
      </c>
      <c r="G5684" s="1">
        <v>1.6750000000000001E-2</v>
      </c>
      <c r="H5684" s="2">
        <v>252781</v>
      </c>
      <c r="I5684" s="2">
        <v>245936</v>
      </c>
    </row>
    <row r="5685" spans="1:9" x14ac:dyDescent="0.3">
      <c r="A5685" t="s">
        <v>5684</v>
      </c>
      <c r="F5685">
        <v>5676</v>
      </c>
      <c r="G5685" s="1">
        <v>1.6760000000000001E-2</v>
      </c>
      <c r="H5685" s="2">
        <v>252781</v>
      </c>
      <c r="I5685" s="2">
        <v>247389</v>
      </c>
    </row>
    <row r="5686" spans="1:9" x14ac:dyDescent="0.3">
      <c r="A5686" t="s">
        <v>5685</v>
      </c>
      <c r="F5686">
        <v>5677</v>
      </c>
      <c r="G5686" s="1">
        <v>1.677E-2</v>
      </c>
      <c r="H5686" s="2">
        <v>252781</v>
      </c>
      <c r="I5686" s="2">
        <v>247389</v>
      </c>
    </row>
    <row r="5687" spans="1:9" x14ac:dyDescent="0.3">
      <c r="A5687" t="s">
        <v>5686</v>
      </c>
      <c r="F5687">
        <v>5678</v>
      </c>
      <c r="G5687" s="1">
        <v>1.678E-2</v>
      </c>
      <c r="H5687" s="2">
        <v>252781</v>
      </c>
      <c r="I5687" s="2">
        <v>245936</v>
      </c>
    </row>
    <row r="5688" spans="1:9" x14ac:dyDescent="0.3">
      <c r="A5688" t="s">
        <v>5687</v>
      </c>
      <c r="F5688">
        <v>5679</v>
      </c>
      <c r="G5688" s="1">
        <v>1.6789999999999999E-2</v>
      </c>
      <c r="H5688" s="2">
        <v>251328</v>
      </c>
      <c r="I5688" s="2">
        <v>245936</v>
      </c>
    </row>
    <row r="5689" spans="1:9" x14ac:dyDescent="0.3">
      <c r="A5689" t="s">
        <v>5688</v>
      </c>
      <c r="F5689">
        <v>5680</v>
      </c>
      <c r="G5689" t="s">
        <v>10324</v>
      </c>
      <c r="H5689" s="2">
        <v>254233</v>
      </c>
      <c r="I5689" s="2">
        <v>245936</v>
      </c>
    </row>
    <row r="5690" spans="1:9" x14ac:dyDescent="0.3">
      <c r="A5690" t="s">
        <v>5689</v>
      </c>
      <c r="F5690">
        <v>5681</v>
      </c>
      <c r="G5690" s="1">
        <v>1.6809999999999999E-2</v>
      </c>
      <c r="H5690" s="2">
        <v>255686</v>
      </c>
      <c r="I5690" s="2">
        <v>247389</v>
      </c>
    </row>
    <row r="5691" spans="1:9" x14ac:dyDescent="0.3">
      <c r="A5691" t="s">
        <v>5690</v>
      </c>
      <c r="F5691">
        <v>5682</v>
      </c>
      <c r="G5691" s="1">
        <v>1.6820000000000002E-2</v>
      </c>
      <c r="H5691" s="2">
        <v>255686</v>
      </c>
      <c r="I5691" s="2">
        <v>245936</v>
      </c>
    </row>
    <row r="5692" spans="1:9" x14ac:dyDescent="0.3">
      <c r="A5692" t="s">
        <v>5691</v>
      </c>
      <c r="F5692">
        <v>5683</v>
      </c>
      <c r="G5692" s="1">
        <v>1.6830000000000001E-2</v>
      </c>
      <c r="H5692" s="2">
        <v>252781</v>
      </c>
      <c r="I5692" s="2">
        <v>247389</v>
      </c>
    </row>
    <row r="5693" spans="1:9" x14ac:dyDescent="0.3">
      <c r="A5693" t="s">
        <v>5692</v>
      </c>
      <c r="F5693">
        <v>5684</v>
      </c>
      <c r="G5693" s="1">
        <v>1.6840000000000001E-2</v>
      </c>
      <c r="H5693" s="2">
        <v>255686</v>
      </c>
      <c r="I5693" s="2">
        <v>250294</v>
      </c>
    </row>
    <row r="5694" spans="1:9" x14ac:dyDescent="0.3">
      <c r="A5694" t="s">
        <v>5693</v>
      </c>
      <c r="F5694">
        <v>5685</v>
      </c>
      <c r="G5694" s="1">
        <v>1.685E-2</v>
      </c>
      <c r="H5694" s="2">
        <v>252781</v>
      </c>
      <c r="I5694" s="2">
        <v>248841</v>
      </c>
    </row>
    <row r="5695" spans="1:9" x14ac:dyDescent="0.3">
      <c r="A5695" t="s">
        <v>5694</v>
      </c>
      <c r="F5695">
        <v>5686</v>
      </c>
      <c r="G5695" s="1">
        <v>1.686E-2</v>
      </c>
      <c r="H5695" s="2">
        <v>252781</v>
      </c>
      <c r="I5695" s="2">
        <v>247389</v>
      </c>
    </row>
    <row r="5696" spans="1:9" x14ac:dyDescent="0.3">
      <c r="A5696" t="s">
        <v>5695</v>
      </c>
      <c r="F5696">
        <v>5687</v>
      </c>
      <c r="G5696" s="1">
        <v>1.687E-2</v>
      </c>
      <c r="H5696" s="2">
        <v>252781</v>
      </c>
      <c r="I5696" s="2">
        <v>247389</v>
      </c>
    </row>
    <row r="5697" spans="1:9" x14ac:dyDescent="0.3">
      <c r="A5697" t="s">
        <v>5696</v>
      </c>
      <c r="F5697">
        <v>5688</v>
      </c>
      <c r="G5697" s="1">
        <v>1.6879999999999999E-2</v>
      </c>
      <c r="H5697" s="2">
        <v>252781</v>
      </c>
      <c r="I5697" s="2">
        <v>248841</v>
      </c>
    </row>
    <row r="5698" spans="1:9" x14ac:dyDescent="0.3">
      <c r="A5698" t="s">
        <v>5697</v>
      </c>
      <c r="F5698">
        <v>5689</v>
      </c>
      <c r="G5698" s="1">
        <v>1.6889999999999999E-2</v>
      </c>
      <c r="H5698" s="2">
        <v>255686</v>
      </c>
      <c r="I5698" s="2">
        <v>248841</v>
      </c>
    </row>
    <row r="5699" spans="1:9" x14ac:dyDescent="0.3">
      <c r="A5699" t="s">
        <v>5698</v>
      </c>
      <c r="F5699">
        <v>5690</v>
      </c>
      <c r="G5699" t="s">
        <v>10325</v>
      </c>
      <c r="H5699" s="2">
        <v>255686</v>
      </c>
      <c r="I5699" s="2">
        <v>250294</v>
      </c>
    </row>
    <row r="5700" spans="1:9" x14ac:dyDescent="0.3">
      <c r="A5700" t="s">
        <v>5699</v>
      </c>
      <c r="F5700">
        <v>5691</v>
      </c>
      <c r="G5700" s="1">
        <v>1.6910000000000001E-2</v>
      </c>
      <c r="H5700" s="2">
        <v>254233</v>
      </c>
      <c r="I5700" s="2">
        <v>248841</v>
      </c>
    </row>
    <row r="5701" spans="1:9" x14ac:dyDescent="0.3">
      <c r="A5701" t="s">
        <v>5700</v>
      </c>
      <c r="F5701">
        <v>5692</v>
      </c>
      <c r="G5701" s="1">
        <v>1.6920000000000001E-2</v>
      </c>
      <c r="H5701" s="2">
        <v>252781</v>
      </c>
      <c r="I5701" s="2">
        <v>250294</v>
      </c>
    </row>
    <row r="5702" spans="1:9" x14ac:dyDescent="0.3">
      <c r="A5702" t="s">
        <v>5701</v>
      </c>
      <c r="F5702">
        <v>5693</v>
      </c>
      <c r="G5702" s="1">
        <v>1.6930000000000001E-2</v>
      </c>
      <c r="H5702" s="2">
        <v>254233</v>
      </c>
      <c r="I5702" s="2">
        <v>247389</v>
      </c>
    </row>
    <row r="5703" spans="1:9" x14ac:dyDescent="0.3">
      <c r="A5703" t="s">
        <v>5702</v>
      </c>
      <c r="F5703">
        <v>5694</v>
      </c>
      <c r="G5703" s="1">
        <v>1.694E-2</v>
      </c>
      <c r="H5703" s="2">
        <v>255686</v>
      </c>
      <c r="I5703" s="2">
        <v>248841</v>
      </c>
    </row>
    <row r="5704" spans="1:9" x14ac:dyDescent="0.3">
      <c r="A5704" t="s">
        <v>5703</v>
      </c>
      <c r="F5704">
        <v>5695</v>
      </c>
      <c r="G5704" s="1">
        <v>1.695E-2</v>
      </c>
      <c r="H5704" s="2">
        <v>252781</v>
      </c>
      <c r="I5704" s="2">
        <v>250294</v>
      </c>
    </row>
    <row r="5705" spans="1:9" x14ac:dyDescent="0.3">
      <c r="A5705" t="s">
        <v>5704</v>
      </c>
      <c r="F5705">
        <v>5696</v>
      </c>
      <c r="G5705" s="1">
        <v>1.6959999999999999E-2</v>
      </c>
      <c r="H5705" s="2">
        <v>254233</v>
      </c>
      <c r="I5705" s="2">
        <v>250294</v>
      </c>
    </row>
    <row r="5706" spans="1:9" x14ac:dyDescent="0.3">
      <c r="A5706" t="s">
        <v>5705</v>
      </c>
      <c r="F5706">
        <v>5697</v>
      </c>
      <c r="G5706" s="1">
        <v>1.6969999999999999E-2</v>
      </c>
      <c r="H5706" s="2">
        <v>255686</v>
      </c>
      <c r="I5706" s="2">
        <v>250294</v>
      </c>
    </row>
    <row r="5707" spans="1:9" x14ac:dyDescent="0.3">
      <c r="A5707" t="s">
        <v>5706</v>
      </c>
      <c r="F5707">
        <v>5698</v>
      </c>
      <c r="G5707" s="1">
        <v>1.6979999999999999E-2</v>
      </c>
      <c r="H5707" s="2">
        <v>257138</v>
      </c>
      <c r="I5707" s="2">
        <v>251746</v>
      </c>
    </row>
    <row r="5708" spans="1:9" x14ac:dyDescent="0.3">
      <c r="A5708" t="s">
        <v>5707</v>
      </c>
      <c r="F5708">
        <v>5699</v>
      </c>
      <c r="G5708" s="1">
        <v>1.6990000000000002E-2</v>
      </c>
      <c r="H5708" s="2">
        <v>252781</v>
      </c>
      <c r="I5708" s="2">
        <v>248841</v>
      </c>
    </row>
    <row r="5709" spans="1:9" x14ac:dyDescent="0.3">
      <c r="A5709" t="s">
        <v>5708</v>
      </c>
      <c r="F5709">
        <v>5700</v>
      </c>
      <c r="G5709" t="s">
        <v>10326</v>
      </c>
      <c r="H5709" s="2">
        <v>252781</v>
      </c>
      <c r="I5709" s="2">
        <v>248841</v>
      </c>
    </row>
    <row r="5710" spans="1:9" x14ac:dyDescent="0.3">
      <c r="A5710" t="s">
        <v>5709</v>
      </c>
      <c r="F5710">
        <v>5701</v>
      </c>
      <c r="G5710" s="1">
        <v>1.7010000000000001E-2</v>
      </c>
      <c r="H5710" s="2">
        <v>254233</v>
      </c>
      <c r="I5710" s="2">
        <v>247389</v>
      </c>
    </row>
    <row r="5711" spans="1:9" x14ac:dyDescent="0.3">
      <c r="A5711" t="s">
        <v>5710</v>
      </c>
      <c r="F5711">
        <v>5702</v>
      </c>
      <c r="G5711" s="1">
        <v>1.702E-2</v>
      </c>
      <c r="H5711" s="2">
        <v>252781</v>
      </c>
      <c r="I5711" s="2">
        <v>250294</v>
      </c>
    </row>
    <row r="5712" spans="1:9" x14ac:dyDescent="0.3">
      <c r="A5712" t="s">
        <v>5711</v>
      </c>
      <c r="F5712">
        <v>5703</v>
      </c>
      <c r="G5712" s="1">
        <v>1.703E-2</v>
      </c>
      <c r="H5712" s="2">
        <v>252781</v>
      </c>
      <c r="I5712" s="2">
        <v>248841</v>
      </c>
    </row>
    <row r="5713" spans="1:9" x14ac:dyDescent="0.3">
      <c r="A5713" t="s">
        <v>5712</v>
      </c>
      <c r="F5713">
        <v>5704</v>
      </c>
      <c r="G5713" s="1">
        <v>1.704E-2</v>
      </c>
      <c r="H5713" s="2">
        <v>255686</v>
      </c>
      <c r="I5713" s="2">
        <v>247389</v>
      </c>
    </row>
    <row r="5714" spans="1:9" x14ac:dyDescent="0.3">
      <c r="A5714" t="s">
        <v>5713</v>
      </c>
      <c r="F5714">
        <v>5705</v>
      </c>
      <c r="G5714" s="1">
        <v>1.7049999999999999E-2</v>
      </c>
      <c r="H5714" s="2">
        <v>254233</v>
      </c>
      <c r="I5714" s="2">
        <v>247389</v>
      </c>
    </row>
    <row r="5715" spans="1:9" x14ac:dyDescent="0.3">
      <c r="A5715" t="s">
        <v>5714</v>
      </c>
      <c r="F5715">
        <v>5706</v>
      </c>
      <c r="G5715" s="1">
        <v>1.7059999999999999E-2</v>
      </c>
      <c r="H5715" s="2">
        <v>254233</v>
      </c>
      <c r="I5715" s="2">
        <v>247389</v>
      </c>
    </row>
    <row r="5716" spans="1:9" x14ac:dyDescent="0.3">
      <c r="A5716" t="s">
        <v>5715</v>
      </c>
      <c r="F5716">
        <v>5707</v>
      </c>
      <c r="G5716" s="1">
        <v>1.7069999999999998E-2</v>
      </c>
      <c r="H5716" s="2">
        <v>252781</v>
      </c>
      <c r="I5716" s="2">
        <v>248841</v>
      </c>
    </row>
    <row r="5717" spans="1:9" x14ac:dyDescent="0.3">
      <c r="A5717" t="s">
        <v>5716</v>
      </c>
      <c r="F5717">
        <v>5708</v>
      </c>
      <c r="G5717" s="1">
        <v>1.7080000000000001E-2</v>
      </c>
      <c r="H5717" s="2">
        <v>251328</v>
      </c>
      <c r="I5717" s="2">
        <v>250294</v>
      </c>
    </row>
    <row r="5718" spans="1:9" x14ac:dyDescent="0.3">
      <c r="A5718" t="s">
        <v>5717</v>
      </c>
      <c r="F5718">
        <v>5709</v>
      </c>
      <c r="G5718" s="1">
        <v>1.7090000000000001E-2</v>
      </c>
      <c r="H5718" s="2">
        <v>251328</v>
      </c>
      <c r="I5718" s="2">
        <v>248841</v>
      </c>
    </row>
    <row r="5719" spans="1:9" x14ac:dyDescent="0.3">
      <c r="A5719" t="s">
        <v>5718</v>
      </c>
      <c r="F5719">
        <v>5710</v>
      </c>
      <c r="G5719" t="s">
        <v>10327</v>
      </c>
      <c r="H5719" s="2">
        <v>254233</v>
      </c>
      <c r="I5719" s="2">
        <v>248841</v>
      </c>
    </row>
    <row r="5720" spans="1:9" x14ac:dyDescent="0.3">
      <c r="A5720" t="s">
        <v>5719</v>
      </c>
      <c r="F5720">
        <v>5711</v>
      </c>
      <c r="G5720" s="1">
        <v>1.711E-2</v>
      </c>
      <c r="H5720" s="2">
        <v>252781</v>
      </c>
      <c r="I5720" s="2">
        <v>247389</v>
      </c>
    </row>
    <row r="5721" spans="1:9" x14ac:dyDescent="0.3">
      <c r="A5721" t="s">
        <v>5720</v>
      </c>
      <c r="F5721">
        <v>5712</v>
      </c>
      <c r="G5721" s="1">
        <v>1.712E-2</v>
      </c>
      <c r="H5721" s="2">
        <v>251328</v>
      </c>
      <c r="I5721" s="2">
        <v>250294</v>
      </c>
    </row>
    <row r="5722" spans="1:9" x14ac:dyDescent="0.3">
      <c r="A5722" t="s">
        <v>5721</v>
      </c>
      <c r="F5722">
        <v>5713</v>
      </c>
      <c r="G5722" s="1">
        <v>1.7129999999999999E-2</v>
      </c>
      <c r="H5722" s="2">
        <v>252781</v>
      </c>
      <c r="I5722" s="2">
        <v>247389</v>
      </c>
    </row>
    <row r="5723" spans="1:9" x14ac:dyDescent="0.3">
      <c r="A5723" t="s">
        <v>5722</v>
      </c>
      <c r="F5723">
        <v>5714</v>
      </c>
      <c r="G5723" s="1">
        <v>1.7139999999999999E-2</v>
      </c>
      <c r="H5723" s="2">
        <v>252781</v>
      </c>
      <c r="I5723" s="2">
        <v>248841</v>
      </c>
    </row>
    <row r="5724" spans="1:9" x14ac:dyDescent="0.3">
      <c r="A5724" t="s">
        <v>5723</v>
      </c>
      <c r="F5724">
        <v>5715</v>
      </c>
      <c r="G5724" s="1">
        <v>1.7149999999999999E-2</v>
      </c>
      <c r="H5724" s="2">
        <v>252781</v>
      </c>
      <c r="I5724" s="2">
        <v>247389</v>
      </c>
    </row>
    <row r="5725" spans="1:9" x14ac:dyDescent="0.3">
      <c r="A5725" t="s">
        <v>5724</v>
      </c>
      <c r="F5725">
        <v>5716</v>
      </c>
      <c r="G5725" s="1">
        <v>1.7160000000000002E-2</v>
      </c>
      <c r="H5725" s="2">
        <v>254233</v>
      </c>
      <c r="I5725" s="2">
        <v>248841</v>
      </c>
    </row>
    <row r="5726" spans="1:9" x14ac:dyDescent="0.3">
      <c r="A5726" t="s">
        <v>5725</v>
      </c>
      <c r="F5726">
        <v>5717</v>
      </c>
      <c r="G5726" s="1">
        <v>1.7170000000000001E-2</v>
      </c>
      <c r="H5726" s="2">
        <v>254233</v>
      </c>
      <c r="I5726" s="2">
        <v>250294</v>
      </c>
    </row>
    <row r="5727" spans="1:9" x14ac:dyDescent="0.3">
      <c r="A5727" t="s">
        <v>5726</v>
      </c>
      <c r="F5727">
        <v>5718</v>
      </c>
      <c r="G5727" s="1">
        <v>1.7180000000000001E-2</v>
      </c>
      <c r="H5727" s="2">
        <v>252781</v>
      </c>
      <c r="I5727" s="2">
        <v>251746</v>
      </c>
    </row>
    <row r="5728" spans="1:9" x14ac:dyDescent="0.3">
      <c r="A5728" t="s">
        <v>5727</v>
      </c>
      <c r="F5728">
        <v>5719</v>
      </c>
      <c r="G5728" s="1">
        <v>1.719E-2</v>
      </c>
      <c r="H5728" s="2">
        <v>252781</v>
      </c>
      <c r="I5728" s="2">
        <v>248841</v>
      </c>
    </row>
    <row r="5729" spans="1:9" x14ac:dyDescent="0.3">
      <c r="A5729" t="s">
        <v>5728</v>
      </c>
      <c r="F5729">
        <v>5720</v>
      </c>
      <c r="G5729" t="s">
        <v>10328</v>
      </c>
      <c r="H5729" s="2">
        <v>251328</v>
      </c>
      <c r="I5729" s="2">
        <v>250294</v>
      </c>
    </row>
    <row r="5730" spans="1:9" x14ac:dyDescent="0.3">
      <c r="A5730" t="s">
        <v>5729</v>
      </c>
      <c r="F5730">
        <v>5721</v>
      </c>
      <c r="G5730" s="1">
        <v>1.721E-2</v>
      </c>
      <c r="H5730" s="2">
        <v>252781</v>
      </c>
      <c r="I5730" s="2">
        <v>247389</v>
      </c>
    </row>
    <row r="5731" spans="1:9" x14ac:dyDescent="0.3">
      <c r="A5731" t="s">
        <v>5730</v>
      </c>
      <c r="F5731">
        <v>5722</v>
      </c>
      <c r="G5731" s="1">
        <v>1.7219999999999999E-2</v>
      </c>
      <c r="H5731" s="2">
        <v>255686</v>
      </c>
      <c r="I5731" s="2">
        <v>250294</v>
      </c>
    </row>
    <row r="5732" spans="1:9" x14ac:dyDescent="0.3">
      <c r="A5732" t="s">
        <v>5731</v>
      </c>
      <c r="F5732">
        <v>5723</v>
      </c>
      <c r="G5732" s="1">
        <v>1.7229999999999999E-2</v>
      </c>
      <c r="H5732" s="2">
        <v>254233</v>
      </c>
      <c r="I5732" s="2">
        <v>250294</v>
      </c>
    </row>
    <row r="5733" spans="1:9" x14ac:dyDescent="0.3">
      <c r="A5733" t="s">
        <v>5732</v>
      </c>
      <c r="F5733">
        <v>5724</v>
      </c>
      <c r="G5733" s="1">
        <v>1.7239999999999998E-2</v>
      </c>
      <c r="H5733" s="2">
        <v>252781</v>
      </c>
      <c r="I5733" s="2">
        <v>247389</v>
      </c>
    </row>
    <row r="5734" spans="1:9" x14ac:dyDescent="0.3">
      <c r="A5734" t="s">
        <v>5733</v>
      </c>
      <c r="F5734">
        <v>5725</v>
      </c>
      <c r="G5734" s="1">
        <v>1.7250000000000001E-2</v>
      </c>
      <c r="H5734" s="2">
        <v>252781</v>
      </c>
      <c r="I5734" s="2">
        <v>248841</v>
      </c>
    </row>
    <row r="5735" spans="1:9" x14ac:dyDescent="0.3">
      <c r="A5735" t="s">
        <v>5734</v>
      </c>
      <c r="F5735">
        <v>5726</v>
      </c>
      <c r="G5735" s="1">
        <v>1.7260000000000001E-2</v>
      </c>
      <c r="H5735" s="2">
        <v>252781</v>
      </c>
      <c r="I5735" s="2">
        <v>250294</v>
      </c>
    </row>
    <row r="5736" spans="1:9" x14ac:dyDescent="0.3">
      <c r="A5736" t="s">
        <v>5735</v>
      </c>
      <c r="F5736">
        <v>5727</v>
      </c>
      <c r="G5736" s="1">
        <v>1.7270000000000001E-2</v>
      </c>
      <c r="H5736" s="2">
        <v>252781</v>
      </c>
      <c r="I5736" s="2">
        <v>248841</v>
      </c>
    </row>
    <row r="5737" spans="1:9" x14ac:dyDescent="0.3">
      <c r="A5737" t="s">
        <v>5736</v>
      </c>
      <c r="F5737">
        <v>5728</v>
      </c>
      <c r="G5737" s="1">
        <v>1.728E-2</v>
      </c>
      <c r="H5737" s="2">
        <v>252781</v>
      </c>
      <c r="I5737" s="2">
        <v>250294</v>
      </c>
    </row>
    <row r="5738" spans="1:9" x14ac:dyDescent="0.3">
      <c r="A5738" t="s">
        <v>5737</v>
      </c>
      <c r="F5738">
        <v>5729</v>
      </c>
      <c r="G5738" s="1">
        <v>1.729E-2</v>
      </c>
      <c r="H5738" s="2">
        <v>254233</v>
      </c>
      <c r="I5738" s="2">
        <v>247389</v>
      </c>
    </row>
    <row r="5739" spans="1:9" x14ac:dyDescent="0.3">
      <c r="A5739" t="s">
        <v>5738</v>
      </c>
      <c r="F5739">
        <v>5730</v>
      </c>
      <c r="G5739" t="s">
        <v>10329</v>
      </c>
      <c r="H5739" s="2">
        <v>252781</v>
      </c>
      <c r="I5739" s="2">
        <v>248841</v>
      </c>
    </row>
    <row r="5740" spans="1:9" x14ac:dyDescent="0.3">
      <c r="A5740" t="s">
        <v>5739</v>
      </c>
      <c r="F5740">
        <v>5731</v>
      </c>
      <c r="G5740" s="1">
        <v>1.7309999999999999E-2</v>
      </c>
      <c r="H5740" s="2">
        <v>254233</v>
      </c>
      <c r="I5740" s="2">
        <v>248841</v>
      </c>
    </row>
    <row r="5741" spans="1:9" x14ac:dyDescent="0.3">
      <c r="A5741" t="s">
        <v>5740</v>
      </c>
      <c r="F5741">
        <v>5732</v>
      </c>
      <c r="G5741" s="1">
        <v>1.7319999999999999E-2</v>
      </c>
      <c r="H5741" s="2">
        <v>254233</v>
      </c>
      <c r="I5741" s="2">
        <v>245936</v>
      </c>
    </row>
    <row r="5742" spans="1:9" x14ac:dyDescent="0.3">
      <c r="A5742" t="s">
        <v>5741</v>
      </c>
      <c r="F5742">
        <v>5733</v>
      </c>
      <c r="G5742" s="1">
        <v>1.7330000000000002E-2</v>
      </c>
      <c r="H5742" s="2">
        <v>252781</v>
      </c>
      <c r="I5742" s="2">
        <v>250294</v>
      </c>
    </row>
    <row r="5743" spans="1:9" x14ac:dyDescent="0.3">
      <c r="A5743" t="s">
        <v>5742</v>
      </c>
      <c r="F5743">
        <v>5734</v>
      </c>
      <c r="G5743" s="1">
        <v>1.7340000000000001E-2</v>
      </c>
      <c r="H5743" s="2">
        <v>254233</v>
      </c>
      <c r="I5743" s="2">
        <v>248841</v>
      </c>
    </row>
    <row r="5744" spans="1:9" x14ac:dyDescent="0.3">
      <c r="A5744" t="s">
        <v>5743</v>
      </c>
      <c r="F5744">
        <v>5735</v>
      </c>
      <c r="G5744" s="1">
        <v>1.7350000000000001E-2</v>
      </c>
      <c r="H5744" s="2">
        <v>251328</v>
      </c>
      <c r="I5744" s="2">
        <v>247389</v>
      </c>
    </row>
    <row r="5745" spans="1:9" x14ac:dyDescent="0.3">
      <c r="A5745" t="s">
        <v>5744</v>
      </c>
      <c r="F5745">
        <v>5736</v>
      </c>
      <c r="G5745" s="1">
        <v>1.736E-2</v>
      </c>
      <c r="H5745" s="2">
        <v>254233</v>
      </c>
      <c r="I5745" s="2">
        <v>247389</v>
      </c>
    </row>
    <row r="5746" spans="1:9" x14ac:dyDescent="0.3">
      <c r="A5746" t="s">
        <v>5745</v>
      </c>
      <c r="F5746">
        <v>5737</v>
      </c>
      <c r="G5746" s="1">
        <v>1.737E-2</v>
      </c>
      <c r="H5746" s="2">
        <v>252781</v>
      </c>
      <c r="I5746" s="2">
        <v>248841</v>
      </c>
    </row>
    <row r="5747" spans="1:9" x14ac:dyDescent="0.3">
      <c r="A5747" t="s">
        <v>5746</v>
      </c>
      <c r="F5747">
        <v>5738</v>
      </c>
      <c r="G5747" s="1">
        <v>1.738E-2</v>
      </c>
      <c r="H5747" s="2">
        <v>251328</v>
      </c>
      <c r="I5747" s="2">
        <v>250294</v>
      </c>
    </row>
    <row r="5748" spans="1:9" x14ac:dyDescent="0.3">
      <c r="A5748" t="s">
        <v>5747</v>
      </c>
      <c r="F5748">
        <v>5739</v>
      </c>
      <c r="G5748" s="1">
        <v>1.7389999999999999E-2</v>
      </c>
      <c r="H5748" s="2">
        <v>252781</v>
      </c>
      <c r="I5748" s="2">
        <v>248841</v>
      </c>
    </row>
    <row r="5749" spans="1:9" x14ac:dyDescent="0.3">
      <c r="A5749" t="s">
        <v>5748</v>
      </c>
      <c r="F5749">
        <v>5740</v>
      </c>
      <c r="G5749" t="s">
        <v>10330</v>
      </c>
      <c r="H5749" s="2">
        <v>252781</v>
      </c>
      <c r="I5749" s="2">
        <v>247389</v>
      </c>
    </row>
    <row r="5750" spans="1:9" x14ac:dyDescent="0.3">
      <c r="A5750" t="s">
        <v>5749</v>
      </c>
      <c r="F5750">
        <v>5741</v>
      </c>
      <c r="G5750" s="1">
        <v>1.7409999999999998E-2</v>
      </c>
      <c r="H5750" s="2">
        <v>252781</v>
      </c>
      <c r="I5750" s="2">
        <v>248841</v>
      </c>
    </row>
    <row r="5751" spans="1:9" x14ac:dyDescent="0.3">
      <c r="A5751" t="s">
        <v>5750</v>
      </c>
      <c r="F5751">
        <v>5742</v>
      </c>
      <c r="G5751" s="1">
        <v>1.7420000000000001E-2</v>
      </c>
      <c r="H5751" s="2">
        <v>252781</v>
      </c>
      <c r="I5751" s="2">
        <v>251746</v>
      </c>
    </row>
    <row r="5752" spans="1:9" x14ac:dyDescent="0.3">
      <c r="A5752" t="s">
        <v>5751</v>
      </c>
      <c r="F5752">
        <v>5743</v>
      </c>
      <c r="G5752" s="1">
        <v>1.7430000000000001E-2</v>
      </c>
      <c r="H5752" s="2">
        <v>251328</v>
      </c>
      <c r="I5752" s="2">
        <v>251746</v>
      </c>
    </row>
    <row r="5753" spans="1:9" x14ac:dyDescent="0.3">
      <c r="A5753" t="s">
        <v>5752</v>
      </c>
      <c r="F5753">
        <v>5744</v>
      </c>
      <c r="G5753" s="1">
        <v>1.7440000000000001E-2</v>
      </c>
      <c r="H5753" s="2">
        <v>252781</v>
      </c>
      <c r="I5753" s="2">
        <v>250294</v>
      </c>
    </row>
    <row r="5754" spans="1:9" x14ac:dyDescent="0.3">
      <c r="A5754" t="s">
        <v>5753</v>
      </c>
      <c r="F5754">
        <v>5745</v>
      </c>
      <c r="G5754" s="1">
        <v>1.745E-2</v>
      </c>
      <c r="H5754" s="2">
        <v>254233</v>
      </c>
      <c r="I5754" s="2">
        <v>248841</v>
      </c>
    </row>
    <row r="5755" spans="1:9" x14ac:dyDescent="0.3">
      <c r="A5755" t="s">
        <v>5754</v>
      </c>
      <c r="F5755">
        <v>5746</v>
      </c>
      <c r="G5755" s="1">
        <v>1.746E-2</v>
      </c>
      <c r="H5755" s="2">
        <v>252781</v>
      </c>
      <c r="I5755" s="2">
        <v>248841</v>
      </c>
    </row>
    <row r="5756" spans="1:9" x14ac:dyDescent="0.3">
      <c r="A5756" t="s">
        <v>5755</v>
      </c>
      <c r="F5756">
        <v>5747</v>
      </c>
      <c r="G5756" s="1">
        <v>1.7469999999999999E-2</v>
      </c>
      <c r="H5756" s="2">
        <v>252781</v>
      </c>
      <c r="I5756" s="2">
        <v>245936</v>
      </c>
    </row>
    <row r="5757" spans="1:9" x14ac:dyDescent="0.3">
      <c r="A5757" t="s">
        <v>5756</v>
      </c>
      <c r="F5757">
        <v>5748</v>
      </c>
      <c r="G5757" s="1">
        <v>1.7479999999999999E-2</v>
      </c>
      <c r="H5757" s="2">
        <v>252781</v>
      </c>
      <c r="I5757" s="2">
        <v>248841</v>
      </c>
    </row>
    <row r="5758" spans="1:9" x14ac:dyDescent="0.3">
      <c r="A5758" t="s">
        <v>5757</v>
      </c>
      <c r="F5758">
        <v>5749</v>
      </c>
      <c r="G5758" s="1">
        <v>1.7489999999999999E-2</v>
      </c>
      <c r="H5758" s="2">
        <v>252781</v>
      </c>
      <c r="I5758" s="2">
        <v>248841</v>
      </c>
    </row>
    <row r="5759" spans="1:9" x14ac:dyDescent="0.3">
      <c r="A5759" t="s">
        <v>5758</v>
      </c>
      <c r="F5759">
        <v>5750</v>
      </c>
      <c r="G5759" t="s">
        <v>10331</v>
      </c>
      <c r="H5759" s="2">
        <v>254233</v>
      </c>
      <c r="I5759" s="2">
        <v>248841</v>
      </c>
    </row>
    <row r="5760" spans="1:9" x14ac:dyDescent="0.3">
      <c r="A5760" t="s">
        <v>5759</v>
      </c>
      <c r="F5760">
        <v>5751</v>
      </c>
      <c r="G5760" s="1">
        <v>1.7510000000000001E-2</v>
      </c>
      <c r="H5760" s="2">
        <v>252781</v>
      </c>
      <c r="I5760" s="2">
        <v>247389</v>
      </c>
    </row>
    <row r="5761" spans="1:9" x14ac:dyDescent="0.3">
      <c r="A5761" t="s">
        <v>5760</v>
      </c>
      <c r="F5761">
        <v>5752</v>
      </c>
      <c r="G5761" s="1">
        <v>1.7520000000000001E-2</v>
      </c>
      <c r="H5761" s="2">
        <v>252781</v>
      </c>
      <c r="I5761" s="2">
        <v>250294</v>
      </c>
    </row>
    <row r="5762" spans="1:9" x14ac:dyDescent="0.3">
      <c r="A5762" t="s">
        <v>5761</v>
      </c>
      <c r="F5762">
        <v>5753</v>
      </c>
      <c r="G5762" s="1">
        <v>1.753E-2</v>
      </c>
      <c r="H5762" s="2">
        <v>252781</v>
      </c>
      <c r="I5762" s="2">
        <v>250294</v>
      </c>
    </row>
    <row r="5763" spans="1:9" x14ac:dyDescent="0.3">
      <c r="A5763" t="s">
        <v>5762</v>
      </c>
      <c r="F5763">
        <v>5754</v>
      </c>
      <c r="G5763" s="1">
        <v>1.754E-2</v>
      </c>
      <c r="H5763" s="2">
        <v>251328</v>
      </c>
      <c r="I5763" s="2">
        <v>251746</v>
      </c>
    </row>
    <row r="5764" spans="1:9" x14ac:dyDescent="0.3">
      <c r="A5764" t="s">
        <v>5763</v>
      </c>
      <c r="F5764">
        <v>5755</v>
      </c>
      <c r="G5764" s="1">
        <v>1.755E-2</v>
      </c>
      <c r="H5764" s="2">
        <v>248423</v>
      </c>
      <c r="I5764" s="2">
        <v>251746</v>
      </c>
    </row>
    <row r="5765" spans="1:9" x14ac:dyDescent="0.3">
      <c r="A5765" t="s">
        <v>5764</v>
      </c>
      <c r="F5765">
        <v>5756</v>
      </c>
      <c r="G5765" s="1">
        <v>1.7559999999999999E-2</v>
      </c>
      <c r="H5765" s="2">
        <v>255686</v>
      </c>
      <c r="I5765" s="2">
        <v>250294</v>
      </c>
    </row>
    <row r="5766" spans="1:9" x14ac:dyDescent="0.3">
      <c r="A5766" t="s">
        <v>5765</v>
      </c>
      <c r="F5766">
        <v>5757</v>
      </c>
      <c r="G5766" s="1">
        <v>1.7569999999999999E-2</v>
      </c>
      <c r="H5766" s="2">
        <v>257138</v>
      </c>
      <c r="I5766" s="2">
        <v>250294</v>
      </c>
    </row>
    <row r="5767" spans="1:9" x14ac:dyDescent="0.3">
      <c r="A5767" t="s">
        <v>5766</v>
      </c>
      <c r="F5767">
        <v>5758</v>
      </c>
      <c r="G5767" s="1">
        <v>1.7579999999999998E-2</v>
      </c>
      <c r="H5767" s="2">
        <v>252781</v>
      </c>
      <c r="I5767" s="2">
        <v>248841</v>
      </c>
    </row>
    <row r="5768" spans="1:9" x14ac:dyDescent="0.3">
      <c r="A5768" t="s">
        <v>5767</v>
      </c>
      <c r="F5768">
        <v>5759</v>
      </c>
      <c r="G5768" s="1">
        <v>1.7590000000000001E-2</v>
      </c>
      <c r="H5768" s="2">
        <v>254233</v>
      </c>
      <c r="I5768" s="2">
        <v>248841</v>
      </c>
    </row>
    <row r="5769" spans="1:9" x14ac:dyDescent="0.3">
      <c r="A5769" t="s">
        <v>5768</v>
      </c>
      <c r="F5769">
        <v>5760</v>
      </c>
      <c r="G5769" t="s">
        <v>10332</v>
      </c>
      <c r="H5769" s="2">
        <v>254233</v>
      </c>
      <c r="I5769" s="2">
        <v>250294</v>
      </c>
    </row>
    <row r="5770" spans="1:9" x14ac:dyDescent="0.3">
      <c r="A5770" t="s">
        <v>5769</v>
      </c>
      <c r="F5770">
        <v>5761</v>
      </c>
      <c r="G5770" s="1">
        <v>1.7610000000000001E-2</v>
      </c>
      <c r="H5770" s="2">
        <v>252781</v>
      </c>
      <c r="I5770" s="2">
        <v>251746</v>
      </c>
    </row>
    <row r="5771" spans="1:9" x14ac:dyDescent="0.3">
      <c r="A5771" t="s">
        <v>5770</v>
      </c>
      <c r="F5771">
        <v>5762</v>
      </c>
      <c r="G5771" s="1">
        <v>1.762E-2</v>
      </c>
      <c r="H5771" s="2">
        <v>252781</v>
      </c>
      <c r="I5771" s="2">
        <v>248841</v>
      </c>
    </row>
    <row r="5772" spans="1:9" x14ac:dyDescent="0.3">
      <c r="A5772" t="s">
        <v>5771</v>
      </c>
      <c r="F5772">
        <v>5763</v>
      </c>
      <c r="G5772" s="1">
        <v>1.763E-2</v>
      </c>
      <c r="H5772" s="2">
        <v>254233</v>
      </c>
      <c r="I5772" s="2">
        <v>247389</v>
      </c>
    </row>
    <row r="5773" spans="1:9" x14ac:dyDescent="0.3">
      <c r="A5773" t="s">
        <v>5772</v>
      </c>
      <c r="F5773">
        <v>5764</v>
      </c>
      <c r="G5773" s="1">
        <v>1.7639999999999999E-2</v>
      </c>
      <c r="H5773" s="2">
        <v>252781</v>
      </c>
      <c r="I5773" s="2">
        <v>248841</v>
      </c>
    </row>
    <row r="5774" spans="1:9" x14ac:dyDescent="0.3">
      <c r="A5774" t="s">
        <v>5773</v>
      </c>
      <c r="F5774">
        <v>5765</v>
      </c>
      <c r="G5774" s="1">
        <v>1.7649999999999999E-2</v>
      </c>
      <c r="H5774" s="2">
        <v>252781</v>
      </c>
      <c r="I5774" s="2">
        <v>245936</v>
      </c>
    </row>
    <row r="5775" spans="1:9" x14ac:dyDescent="0.3">
      <c r="A5775" t="s">
        <v>5774</v>
      </c>
      <c r="F5775">
        <v>5766</v>
      </c>
      <c r="G5775" s="1">
        <v>1.7659999999999999E-2</v>
      </c>
      <c r="H5775" s="2">
        <v>254233</v>
      </c>
      <c r="I5775" s="2">
        <v>245936</v>
      </c>
    </row>
    <row r="5776" spans="1:9" x14ac:dyDescent="0.3">
      <c r="A5776" t="s">
        <v>5775</v>
      </c>
      <c r="F5776">
        <v>5767</v>
      </c>
      <c r="G5776" s="1">
        <v>1.7670000000000002E-2</v>
      </c>
      <c r="H5776" s="2">
        <v>254233</v>
      </c>
      <c r="I5776" s="2">
        <v>247389</v>
      </c>
    </row>
    <row r="5777" spans="1:9" x14ac:dyDescent="0.3">
      <c r="A5777" t="s">
        <v>5776</v>
      </c>
      <c r="F5777">
        <v>5768</v>
      </c>
      <c r="G5777" s="1">
        <v>1.7680000000000001E-2</v>
      </c>
      <c r="H5777" s="2">
        <v>254233</v>
      </c>
      <c r="I5777" s="2">
        <v>248841</v>
      </c>
    </row>
    <row r="5778" spans="1:9" x14ac:dyDescent="0.3">
      <c r="A5778" t="s">
        <v>5777</v>
      </c>
      <c r="F5778">
        <v>5769</v>
      </c>
      <c r="G5778" s="1">
        <v>1.7690000000000001E-2</v>
      </c>
      <c r="H5778" s="2">
        <v>252781</v>
      </c>
      <c r="I5778" s="2">
        <v>251746</v>
      </c>
    </row>
    <row r="5779" spans="1:9" x14ac:dyDescent="0.3">
      <c r="A5779" t="s">
        <v>5778</v>
      </c>
      <c r="F5779">
        <v>5770</v>
      </c>
      <c r="G5779" t="s">
        <v>10333</v>
      </c>
      <c r="H5779" s="2">
        <v>252781</v>
      </c>
      <c r="I5779" s="2">
        <v>250294</v>
      </c>
    </row>
    <row r="5780" spans="1:9" x14ac:dyDescent="0.3">
      <c r="A5780" t="s">
        <v>5779</v>
      </c>
      <c r="F5780">
        <v>5771</v>
      </c>
      <c r="G5780" s="1">
        <v>1.771E-2</v>
      </c>
      <c r="H5780" s="2">
        <v>252781</v>
      </c>
      <c r="I5780" s="2">
        <v>250294</v>
      </c>
    </row>
    <row r="5781" spans="1:9" x14ac:dyDescent="0.3">
      <c r="A5781" t="s">
        <v>5780</v>
      </c>
      <c r="F5781">
        <v>5772</v>
      </c>
      <c r="G5781" s="1">
        <v>1.772E-2</v>
      </c>
      <c r="H5781" s="2">
        <v>252781</v>
      </c>
      <c r="I5781" s="2">
        <v>250294</v>
      </c>
    </row>
    <row r="5782" spans="1:9" x14ac:dyDescent="0.3">
      <c r="A5782" t="s">
        <v>5781</v>
      </c>
      <c r="F5782">
        <v>5773</v>
      </c>
      <c r="G5782" s="1">
        <v>1.7729999999999999E-2</v>
      </c>
      <c r="H5782" s="2">
        <v>251328</v>
      </c>
      <c r="I5782" s="2">
        <v>250294</v>
      </c>
    </row>
    <row r="5783" spans="1:9" x14ac:dyDescent="0.3">
      <c r="A5783" t="s">
        <v>5782</v>
      </c>
      <c r="F5783">
        <v>5774</v>
      </c>
      <c r="G5783" s="1">
        <v>1.7739999999999999E-2</v>
      </c>
      <c r="H5783" s="2">
        <v>254233</v>
      </c>
      <c r="I5783" s="2">
        <v>248841</v>
      </c>
    </row>
    <row r="5784" spans="1:9" x14ac:dyDescent="0.3">
      <c r="A5784" t="s">
        <v>5783</v>
      </c>
      <c r="F5784">
        <v>5775</v>
      </c>
      <c r="G5784" s="1">
        <v>1.7749999999999998E-2</v>
      </c>
      <c r="H5784" s="2">
        <v>254233</v>
      </c>
      <c r="I5784" s="2">
        <v>247389</v>
      </c>
    </row>
    <row r="5785" spans="1:9" x14ac:dyDescent="0.3">
      <c r="A5785" t="s">
        <v>5784</v>
      </c>
      <c r="F5785">
        <v>5776</v>
      </c>
      <c r="G5785" s="1">
        <v>1.7760000000000001E-2</v>
      </c>
      <c r="H5785" s="2">
        <v>255686</v>
      </c>
      <c r="I5785" s="2">
        <v>247389</v>
      </c>
    </row>
    <row r="5786" spans="1:9" x14ac:dyDescent="0.3">
      <c r="A5786" t="s">
        <v>5785</v>
      </c>
      <c r="F5786">
        <v>5777</v>
      </c>
      <c r="G5786" s="1">
        <v>1.7770000000000001E-2</v>
      </c>
      <c r="H5786" s="2">
        <v>255686</v>
      </c>
      <c r="I5786" s="2">
        <v>245936</v>
      </c>
    </row>
    <row r="5787" spans="1:9" x14ac:dyDescent="0.3">
      <c r="A5787" t="s">
        <v>5786</v>
      </c>
      <c r="F5787">
        <v>5778</v>
      </c>
      <c r="G5787" s="1">
        <v>1.7780000000000001E-2</v>
      </c>
      <c r="H5787" s="2">
        <v>255686</v>
      </c>
      <c r="I5787" s="2">
        <v>247389</v>
      </c>
    </row>
    <row r="5788" spans="1:9" x14ac:dyDescent="0.3">
      <c r="A5788" t="s">
        <v>5787</v>
      </c>
      <c r="F5788">
        <v>5779</v>
      </c>
      <c r="G5788" s="1">
        <v>1.779E-2</v>
      </c>
      <c r="H5788" s="2">
        <v>254233</v>
      </c>
      <c r="I5788" s="2">
        <v>250294</v>
      </c>
    </row>
    <row r="5789" spans="1:9" x14ac:dyDescent="0.3">
      <c r="A5789" t="s">
        <v>5788</v>
      </c>
      <c r="F5789">
        <v>5780</v>
      </c>
      <c r="G5789" t="s">
        <v>10334</v>
      </c>
      <c r="H5789" s="2">
        <v>252781</v>
      </c>
      <c r="I5789" s="2">
        <v>248841</v>
      </c>
    </row>
    <row r="5790" spans="1:9" x14ac:dyDescent="0.3">
      <c r="A5790" t="s">
        <v>5789</v>
      </c>
      <c r="F5790">
        <v>5781</v>
      </c>
      <c r="G5790" s="1">
        <v>1.7809999999999999E-2</v>
      </c>
      <c r="H5790" s="2">
        <v>254233</v>
      </c>
      <c r="I5790" s="2">
        <v>248841</v>
      </c>
    </row>
    <row r="5791" spans="1:9" x14ac:dyDescent="0.3">
      <c r="A5791" t="s">
        <v>5790</v>
      </c>
      <c r="F5791">
        <v>5782</v>
      </c>
      <c r="G5791" s="1">
        <v>1.7819999999999999E-2</v>
      </c>
      <c r="H5791" s="2">
        <v>254233</v>
      </c>
      <c r="I5791" s="2">
        <v>248841</v>
      </c>
    </row>
    <row r="5792" spans="1:9" x14ac:dyDescent="0.3">
      <c r="A5792" t="s">
        <v>5791</v>
      </c>
      <c r="F5792">
        <v>5783</v>
      </c>
      <c r="G5792" s="1">
        <v>1.7829999999999999E-2</v>
      </c>
      <c r="H5792" s="2">
        <v>252781</v>
      </c>
      <c r="I5792" s="2">
        <v>248841</v>
      </c>
    </row>
    <row r="5793" spans="1:9" x14ac:dyDescent="0.3">
      <c r="A5793" t="s">
        <v>5792</v>
      </c>
      <c r="F5793">
        <v>5784</v>
      </c>
      <c r="G5793" s="1">
        <v>1.7840000000000002E-2</v>
      </c>
      <c r="H5793" s="2">
        <v>254233</v>
      </c>
      <c r="I5793" s="2">
        <v>247389</v>
      </c>
    </row>
    <row r="5794" spans="1:9" x14ac:dyDescent="0.3">
      <c r="A5794" t="s">
        <v>5793</v>
      </c>
      <c r="F5794">
        <v>5785</v>
      </c>
      <c r="G5794" s="1">
        <v>1.7850000000000001E-2</v>
      </c>
      <c r="H5794" s="2">
        <v>254233</v>
      </c>
      <c r="I5794" s="2">
        <v>248841</v>
      </c>
    </row>
    <row r="5795" spans="1:9" x14ac:dyDescent="0.3">
      <c r="A5795" t="s">
        <v>5794</v>
      </c>
      <c r="F5795">
        <v>5786</v>
      </c>
      <c r="G5795" s="1">
        <v>1.7860000000000001E-2</v>
      </c>
      <c r="H5795" s="2">
        <v>251328</v>
      </c>
      <c r="I5795" s="2">
        <v>250294</v>
      </c>
    </row>
    <row r="5796" spans="1:9" x14ac:dyDescent="0.3">
      <c r="A5796" t="s">
        <v>5795</v>
      </c>
      <c r="F5796">
        <v>5787</v>
      </c>
      <c r="G5796" s="1">
        <v>1.787E-2</v>
      </c>
      <c r="H5796" s="2">
        <v>251328</v>
      </c>
      <c r="I5796" s="2">
        <v>247389</v>
      </c>
    </row>
    <row r="5797" spans="1:9" x14ac:dyDescent="0.3">
      <c r="A5797" t="s">
        <v>5796</v>
      </c>
      <c r="F5797">
        <v>5788</v>
      </c>
      <c r="G5797" s="1">
        <v>1.788E-2</v>
      </c>
      <c r="H5797" s="2">
        <v>252781</v>
      </c>
      <c r="I5797" s="2">
        <v>248841</v>
      </c>
    </row>
    <row r="5798" spans="1:9" x14ac:dyDescent="0.3">
      <c r="A5798" t="s">
        <v>5797</v>
      </c>
      <c r="F5798">
        <v>5789</v>
      </c>
      <c r="G5798" s="1">
        <v>1.789E-2</v>
      </c>
      <c r="H5798" s="2">
        <v>254233</v>
      </c>
      <c r="I5798" s="2">
        <v>248841</v>
      </c>
    </row>
    <row r="5799" spans="1:9" x14ac:dyDescent="0.3">
      <c r="A5799" t="s">
        <v>5798</v>
      </c>
      <c r="F5799">
        <v>5790</v>
      </c>
      <c r="G5799" t="s">
        <v>10335</v>
      </c>
      <c r="H5799" s="2">
        <v>252781</v>
      </c>
      <c r="I5799" s="2">
        <v>248841</v>
      </c>
    </row>
    <row r="5800" spans="1:9" x14ac:dyDescent="0.3">
      <c r="A5800" t="s">
        <v>5799</v>
      </c>
      <c r="F5800">
        <v>5791</v>
      </c>
      <c r="G5800" s="1">
        <v>1.7909999999999999E-2</v>
      </c>
      <c r="H5800" s="2">
        <v>255686</v>
      </c>
      <c r="I5800" s="2">
        <v>250294</v>
      </c>
    </row>
    <row r="5801" spans="1:9" x14ac:dyDescent="0.3">
      <c r="A5801" t="s">
        <v>5800</v>
      </c>
      <c r="F5801">
        <v>5792</v>
      </c>
      <c r="G5801" s="1">
        <v>1.7919999999999998E-2</v>
      </c>
      <c r="H5801" s="2">
        <v>251328</v>
      </c>
      <c r="I5801" s="2">
        <v>248841</v>
      </c>
    </row>
    <row r="5802" spans="1:9" x14ac:dyDescent="0.3">
      <c r="A5802" t="s">
        <v>5801</v>
      </c>
      <c r="F5802">
        <v>5793</v>
      </c>
      <c r="G5802" s="1">
        <v>1.7930000000000001E-2</v>
      </c>
      <c r="H5802" s="2">
        <v>248423</v>
      </c>
      <c r="I5802" s="2">
        <v>245936</v>
      </c>
    </row>
    <row r="5803" spans="1:9" x14ac:dyDescent="0.3">
      <c r="A5803" t="s">
        <v>5802</v>
      </c>
      <c r="F5803">
        <v>5794</v>
      </c>
      <c r="G5803" s="1">
        <v>1.7940000000000001E-2</v>
      </c>
      <c r="H5803" s="2">
        <v>254233</v>
      </c>
      <c r="I5803" s="2">
        <v>248841</v>
      </c>
    </row>
    <row r="5804" spans="1:9" x14ac:dyDescent="0.3">
      <c r="A5804" t="s">
        <v>5803</v>
      </c>
      <c r="F5804">
        <v>5795</v>
      </c>
      <c r="G5804" s="1">
        <v>1.7950000000000001E-2</v>
      </c>
      <c r="H5804" s="2">
        <v>255686</v>
      </c>
      <c r="I5804" s="2">
        <v>248841</v>
      </c>
    </row>
    <row r="5805" spans="1:9" x14ac:dyDescent="0.3">
      <c r="A5805" t="s">
        <v>5804</v>
      </c>
      <c r="F5805">
        <v>5796</v>
      </c>
      <c r="G5805" s="1">
        <v>1.796E-2</v>
      </c>
      <c r="H5805" s="2">
        <v>254233</v>
      </c>
      <c r="I5805" s="2">
        <v>250294</v>
      </c>
    </row>
    <row r="5806" spans="1:9" x14ac:dyDescent="0.3">
      <c r="A5806" t="s">
        <v>5805</v>
      </c>
      <c r="F5806">
        <v>5797</v>
      </c>
      <c r="G5806" s="1">
        <v>1.797E-2</v>
      </c>
      <c r="H5806" s="2">
        <v>255686</v>
      </c>
      <c r="I5806" s="2">
        <v>250294</v>
      </c>
    </row>
    <row r="5807" spans="1:9" x14ac:dyDescent="0.3">
      <c r="A5807" t="s">
        <v>5806</v>
      </c>
      <c r="F5807">
        <v>5798</v>
      </c>
      <c r="G5807" s="1">
        <v>1.7979999999999999E-2</v>
      </c>
      <c r="H5807" s="2">
        <v>254233</v>
      </c>
      <c r="I5807" s="2">
        <v>250294</v>
      </c>
    </row>
    <row r="5808" spans="1:9" x14ac:dyDescent="0.3">
      <c r="A5808" t="s">
        <v>5807</v>
      </c>
      <c r="F5808">
        <v>5799</v>
      </c>
      <c r="G5808" s="1">
        <v>1.7989999999999999E-2</v>
      </c>
      <c r="H5808" s="2">
        <v>252781</v>
      </c>
      <c r="I5808" s="2">
        <v>248841</v>
      </c>
    </row>
    <row r="5809" spans="1:9" x14ac:dyDescent="0.3">
      <c r="A5809" t="s">
        <v>5808</v>
      </c>
      <c r="F5809">
        <v>5800</v>
      </c>
      <c r="G5809" t="s">
        <v>10336</v>
      </c>
      <c r="H5809" s="2">
        <v>254233</v>
      </c>
      <c r="I5809" s="2">
        <v>248841</v>
      </c>
    </row>
    <row r="5810" spans="1:9" x14ac:dyDescent="0.3">
      <c r="A5810" t="s">
        <v>5809</v>
      </c>
      <c r="F5810">
        <v>5801</v>
      </c>
      <c r="G5810" s="1">
        <v>1.8010000000000002E-2</v>
      </c>
      <c r="H5810" s="2">
        <v>255686</v>
      </c>
      <c r="I5810" s="2">
        <v>250294</v>
      </c>
    </row>
    <row r="5811" spans="1:9" x14ac:dyDescent="0.3">
      <c r="A5811" t="s">
        <v>5810</v>
      </c>
      <c r="F5811">
        <v>5802</v>
      </c>
      <c r="G5811" s="1">
        <v>1.8020000000000001E-2</v>
      </c>
      <c r="H5811" s="2">
        <v>254233</v>
      </c>
      <c r="I5811" s="2">
        <v>247389</v>
      </c>
    </row>
    <row r="5812" spans="1:9" x14ac:dyDescent="0.3">
      <c r="A5812" t="s">
        <v>5811</v>
      </c>
      <c r="F5812">
        <v>5803</v>
      </c>
      <c r="G5812" s="1">
        <v>1.8030000000000001E-2</v>
      </c>
      <c r="H5812" s="2">
        <v>252781</v>
      </c>
      <c r="I5812" s="2">
        <v>247389</v>
      </c>
    </row>
    <row r="5813" spans="1:9" x14ac:dyDescent="0.3">
      <c r="A5813" t="s">
        <v>5812</v>
      </c>
      <c r="F5813">
        <v>5804</v>
      </c>
      <c r="G5813" s="1">
        <v>1.804E-2</v>
      </c>
      <c r="H5813" s="2">
        <v>252781</v>
      </c>
      <c r="I5813" s="2">
        <v>248841</v>
      </c>
    </row>
    <row r="5814" spans="1:9" x14ac:dyDescent="0.3">
      <c r="A5814" t="s">
        <v>5813</v>
      </c>
      <c r="F5814">
        <v>5805</v>
      </c>
      <c r="G5814" s="1">
        <v>1.805E-2</v>
      </c>
      <c r="H5814" s="2">
        <v>251328</v>
      </c>
      <c r="I5814" s="2">
        <v>247389</v>
      </c>
    </row>
    <row r="5815" spans="1:9" x14ac:dyDescent="0.3">
      <c r="A5815" t="s">
        <v>5814</v>
      </c>
      <c r="F5815">
        <v>5806</v>
      </c>
      <c r="G5815" s="1">
        <v>1.806E-2</v>
      </c>
      <c r="H5815" s="2">
        <v>252781</v>
      </c>
      <c r="I5815" s="2">
        <v>245936</v>
      </c>
    </row>
    <row r="5816" spans="1:9" x14ac:dyDescent="0.3">
      <c r="A5816" t="s">
        <v>5815</v>
      </c>
      <c r="F5816">
        <v>5807</v>
      </c>
      <c r="G5816" s="1">
        <v>1.8069999999999999E-2</v>
      </c>
      <c r="H5816" s="2">
        <v>252781</v>
      </c>
      <c r="I5816" s="2">
        <v>247389</v>
      </c>
    </row>
    <row r="5817" spans="1:9" x14ac:dyDescent="0.3">
      <c r="A5817" t="s">
        <v>5816</v>
      </c>
      <c r="F5817">
        <v>5808</v>
      </c>
      <c r="G5817" s="1">
        <v>1.8079999999999999E-2</v>
      </c>
      <c r="H5817" s="2">
        <v>254233</v>
      </c>
      <c r="I5817" s="2">
        <v>248841</v>
      </c>
    </row>
    <row r="5818" spans="1:9" x14ac:dyDescent="0.3">
      <c r="A5818" t="s">
        <v>5817</v>
      </c>
      <c r="F5818">
        <v>5809</v>
      </c>
      <c r="G5818" s="1">
        <v>1.8089999999999998E-2</v>
      </c>
      <c r="H5818" s="2">
        <v>252781</v>
      </c>
      <c r="I5818" s="2">
        <v>247389</v>
      </c>
    </row>
    <row r="5819" spans="1:9" x14ac:dyDescent="0.3">
      <c r="A5819" t="s">
        <v>5818</v>
      </c>
      <c r="F5819">
        <v>5810</v>
      </c>
      <c r="G5819" t="s">
        <v>10337</v>
      </c>
      <c r="H5819" s="2">
        <v>252781</v>
      </c>
      <c r="I5819" s="2">
        <v>248841</v>
      </c>
    </row>
    <row r="5820" spans="1:9" x14ac:dyDescent="0.3">
      <c r="A5820" t="s">
        <v>5819</v>
      </c>
      <c r="F5820">
        <v>5811</v>
      </c>
      <c r="G5820" s="1">
        <v>1.8110000000000001E-2</v>
      </c>
      <c r="H5820" s="2">
        <v>254233</v>
      </c>
      <c r="I5820" s="2">
        <v>245936</v>
      </c>
    </row>
    <row r="5821" spans="1:9" x14ac:dyDescent="0.3">
      <c r="A5821" t="s">
        <v>5820</v>
      </c>
      <c r="F5821">
        <v>5812</v>
      </c>
      <c r="G5821" s="1">
        <v>1.8120000000000001E-2</v>
      </c>
      <c r="H5821" s="2">
        <v>252781</v>
      </c>
      <c r="I5821" s="2">
        <v>250294</v>
      </c>
    </row>
    <row r="5822" spans="1:9" x14ac:dyDescent="0.3">
      <c r="A5822" t="s">
        <v>5821</v>
      </c>
      <c r="F5822">
        <v>5813</v>
      </c>
      <c r="G5822" s="1">
        <v>1.813E-2</v>
      </c>
      <c r="H5822" s="2">
        <v>254233</v>
      </c>
      <c r="I5822" s="2">
        <v>248841</v>
      </c>
    </row>
    <row r="5823" spans="1:9" x14ac:dyDescent="0.3">
      <c r="A5823" t="s">
        <v>5822</v>
      </c>
      <c r="F5823">
        <v>5814</v>
      </c>
      <c r="G5823" s="1">
        <v>1.814E-2</v>
      </c>
      <c r="H5823" s="2">
        <v>252781</v>
      </c>
      <c r="I5823" s="2">
        <v>251746</v>
      </c>
    </row>
    <row r="5824" spans="1:9" x14ac:dyDescent="0.3">
      <c r="A5824" t="s">
        <v>5823</v>
      </c>
      <c r="F5824">
        <v>5815</v>
      </c>
      <c r="G5824" s="1">
        <v>1.8149999999999999E-2</v>
      </c>
      <c r="H5824" s="2">
        <v>254233</v>
      </c>
      <c r="I5824" s="2">
        <v>245936</v>
      </c>
    </row>
    <row r="5825" spans="1:9" x14ac:dyDescent="0.3">
      <c r="A5825" t="s">
        <v>5824</v>
      </c>
      <c r="F5825">
        <v>5816</v>
      </c>
      <c r="G5825" s="1">
        <v>1.8159999999999999E-2</v>
      </c>
      <c r="H5825" s="2">
        <v>252781</v>
      </c>
      <c r="I5825" s="2">
        <v>245936</v>
      </c>
    </row>
    <row r="5826" spans="1:9" x14ac:dyDescent="0.3">
      <c r="A5826" t="s">
        <v>5825</v>
      </c>
      <c r="F5826">
        <v>5817</v>
      </c>
      <c r="G5826" s="1">
        <v>1.8169999999999999E-2</v>
      </c>
      <c r="H5826" s="2">
        <v>255686</v>
      </c>
      <c r="I5826" s="2">
        <v>247389</v>
      </c>
    </row>
    <row r="5827" spans="1:9" x14ac:dyDescent="0.3">
      <c r="A5827" t="s">
        <v>5826</v>
      </c>
      <c r="F5827">
        <v>5818</v>
      </c>
      <c r="G5827" s="1">
        <v>1.8180000000000002E-2</v>
      </c>
      <c r="H5827" s="2">
        <v>254233</v>
      </c>
      <c r="I5827" s="2">
        <v>247389</v>
      </c>
    </row>
    <row r="5828" spans="1:9" x14ac:dyDescent="0.3">
      <c r="A5828" t="s">
        <v>5827</v>
      </c>
      <c r="F5828">
        <v>5819</v>
      </c>
      <c r="G5828" s="1">
        <v>1.8190000000000001E-2</v>
      </c>
      <c r="H5828" s="2">
        <v>254233</v>
      </c>
      <c r="I5828" s="2">
        <v>248841</v>
      </c>
    </row>
    <row r="5829" spans="1:9" x14ac:dyDescent="0.3">
      <c r="A5829" t="s">
        <v>5828</v>
      </c>
      <c r="F5829">
        <v>5820</v>
      </c>
      <c r="G5829" t="s">
        <v>10338</v>
      </c>
      <c r="H5829" s="2">
        <v>255686</v>
      </c>
      <c r="I5829" s="2">
        <v>247389</v>
      </c>
    </row>
    <row r="5830" spans="1:9" x14ac:dyDescent="0.3">
      <c r="A5830" t="s">
        <v>5829</v>
      </c>
      <c r="F5830">
        <v>5821</v>
      </c>
      <c r="G5830" s="1">
        <v>1.821E-2</v>
      </c>
      <c r="H5830" s="2">
        <v>255686</v>
      </c>
      <c r="I5830" s="2">
        <v>248841</v>
      </c>
    </row>
    <row r="5831" spans="1:9" x14ac:dyDescent="0.3">
      <c r="A5831" t="s">
        <v>5830</v>
      </c>
      <c r="F5831">
        <v>5822</v>
      </c>
      <c r="G5831" s="1">
        <v>1.822E-2</v>
      </c>
      <c r="H5831" s="2">
        <v>254233</v>
      </c>
      <c r="I5831" s="2">
        <v>250294</v>
      </c>
    </row>
    <row r="5832" spans="1:9" x14ac:dyDescent="0.3">
      <c r="A5832" t="s">
        <v>5831</v>
      </c>
      <c r="F5832">
        <v>5823</v>
      </c>
      <c r="G5832" s="1">
        <v>1.823E-2</v>
      </c>
      <c r="H5832" s="2">
        <v>254233</v>
      </c>
      <c r="I5832" s="2">
        <v>250294</v>
      </c>
    </row>
    <row r="5833" spans="1:9" x14ac:dyDescent="0.3">
      <c r="A5833" t="s">
        <v>5832</v>
      </c>
      <c r="F5833">
        <v>5824</v>
      </c>
      <c r="G5833" s="1">
        <v>1.8239999999999999E-2</v>
      </c>
      <c r="H5833" s="2">
        <v>255686</v>
      </c>
      <c r="I5833" s="2">
        <v>250294</v>
      </c>
    </row>
    <row r="5834" spans="1:9" x14ac:dyDescent="0.3">
      <c r="A5834" t="s">
        <v>5833</v>
      </c>
      <c r="F5834">
        <v>5825</v>
      </c>
      <c r="G5834" s="1">
        <v>1.8249999999999999E-2</v>
      </c>
      <c r="H5834" s="2">
        <v>254233</v>
      </c>
      <c r="I5834" s="2">
        <v>248841</v>
      </c>
    </row>
    <row r="5835" spans="1:9" x14ac:dyDescent="0.3">
      <c r="A5835" t="s">
        <v>5834</v>
      </c>
      <c r="F5835">
        <v>5826</v>
      </c>
      <c r="G5835" s="1">
        <v>1.8259999999999998E-2</v>
      </c>
      <c r="H5835" s="2">
        <v>255686</v>
      </c>
      <c r="I5835" s="2">
        <v>245936</v>
      </c>
    </row>
    <row r="5836" spans="1:9" x14ac:dyDescent="0.3">
      <c r="A5836" t="s">
        <v>5835</v>
      </c>
      <c r="F5836">
        <v>5827</v>
      </c>
      <c r="G5836" s="1">
        <v>1.8270000000000002E-2</v>
      </c>
      <c r="H5836" s="2">
        <v>252781</v>
      </c>
      <c r="I5836" s="2">
        <v>248841</v>
      </c>
    </row>
    <row r="5837" spans="1:9" x14ac:dyDescent="0.3">
      <c r="A5837" t="s">
        <v>5836</v>
      </c>
      <c r="F5837">
        <v>5828</v>
      </c>
      <c r="G5837" s="1">
        <v>1.8280000000000001E-2</v>
      </c>
      <c r="H5837" s="2">
        <v>252781</v>
      </c>
      <c r="I5837" s="2">
        <v>248841</v>
      </c>
    </row>
    <row r="5838" spans="1:9" x14ac:dyDescent="0.3">
      <c r="A5838" t="s">
        <v>5837</v>
      </c>
      <c r="F5838">
        <v>5829</v>
      </c>
      <c r="G5838" s="1">
        <v>1.8290000000000001E-2</v>
      </c>
      <c r="H5838" s="2">
        <v>254233</v>
      </c>
      <c r="I5838" s="2">
        <v>248841</v>
      </c>
    </row>
    <row r="5839" spans="1:9" x14ac:dyDescent="0.3">
      <c r="A5839" t="s">
        <v>5838</v>
      </c>
      <c r="F5839">
        <v>5830</v>
      </c>
      <c r="G5839" t="s">
        <v>10339</v>
      </c>
      <c r="H5839" s="2">
        <v>254233</v>
      </c>
      <c r="I5839" s="2">
        <v>247389</v>
      </c>
    </row>
    <row r="5840" spans="1:9" x14ac:dyDescent="0.3">
      <c r="A5840" t="s">
        <v>5839</v>
      </c>
      <c r="F5840">
        <v>5831</v>
      </c>
      <c r="G5840" s="1">
        <v>1.831E-2</v>
      </c>
      <c r="H5840" s="2">
        <v>252781</v>
      </c>
      <c r="I5840" s="2">
        <v>247389</v>
      </c>
    </row>
    <row r="5841" spans="1:9" x14ac:dyDescent="0.3">
      <c r="A5841" t="s">
        <v>5840</v>
      </c>
      <c r="F5841">
        <v>5832</v>
      </c>
      <c r="G5841" s="1">
        <v>1.8319999999999999E-2</v>
      </c>
      <c r="H5841" s="2">
        <v>251328</v>
      </c>
      <c r="I5841" s="2">
        <v>248841</v>
      </c>
    </row>
    <row r="5842" spans="1:9" x14ac:dyDescent="0.3">
      <c r="A5842" t="s">
        <v>5841</v>
      </c>
      <c r="F5842">
        <v>5833</v>
      </c>
      <c r="G5842" s="1">
        <v>1.8329999999999999E-2</v>
      </c>
      <c r="H5842" s="2">
        <v>252781</v>
      </c>
      <c r="I5842" s="2">
        <v>248841</v>
      </c>
    </row>
    <row r="5843" spans="1:9" x14ac:dyDescent="0.3">
      <c r="A5843" t="s">
        <v>5842</v>
      </c>
      <c r="F5843">
        <v>5834</v>
      </c>
      <c r="G5843" s="1">
        <v>1.8339999999999999E-2</v>
      </c>
      <c r="H5843" s="2">
        <v>252781</v>
      </c>
      <c r="I5843" s="2">
        <v>250294</v>
      </c>
    </row>
    <row r="5844" spans="1:9" x14ac:dyDescent="0.3">
      <c r="A5844" t="s">
        <v>5843</v>
      </c>
      <c r="F5844">
        <v>5835</v>
      </c>
      <c r="G5844" s="1">
        <v>1.8350000000000002E-2</v>
      </c>
      <c r="H5844" s="2">
        <v>254233</v>
      </c>
      <c r="I5844" s="2">
        <v>248841</v>
      </c>
    </row>
    <row r="5845" spans="1:9" x14ac:dyDescent="0.3">
      <c r="A5845" t="s">
        <v>5844</v>
      </c>
      <c r="F5845">
        <v>5836</v>
      </c>
      <c r="G5845" s="1">
        <v>1.8360000000000001E-2</v>
      </c>
      <c r="H5845" s="2">
        <v>254233</v>
      </c>
      <c r="I5845" s="2">
        <v>250294</v>
      </c>
    </row>
    <row r="5846" spans="1:9" x14ac:dyDescent="0.3">
      <c r="A5846" t="s">
        <v>5845</v>
      </c>
      <c r="F5846">
        <v>5837</v>
      </c>
      <c r="G5846" s="1">
        <v>1.8370000000000001E-2</v>
      </c>
      <c r="H5846" s="2">
        <v>252781</v>
      </c>
      <c r="I5846" s="2">
        <v>250294</v>
      </c>
    </row>
    <row r="5847" spans="1:9" x14ac:dyDescent="0.3">
      <c r="A5847" t="s">
        <v>5846</v>
      </c>
      <c r="F5847">
        <v>5838</v>
      </c>
      <c r="G5847" s="1">
        <v>1.8380000000000001E-2</v>
      </c>
      <c r="H5847" s="2">
        <v>252781</v>
      </c>
      <c r="I5847" s="2">
        <v>248841</v>
      </c>
    </row>
    <row r="5848" spans="1:9" x14ac:dyDescent="0.3">
      <c r="A5848" t="s">
        <v>5847</v>
      </c>
      <c r="F5848">
        <v>5839</v>
      </c>
      <c r="G5848" s="1">
        <v>1.839E-2</v>
      </c>
      <c r="H5848" s="2">
        <v>255686</v>
      </c>
      <c r="I5848" s="2">
        <v>250294</v>
      </c>
    </row>
    <row r="5849" spans="1:9" x14ac:dyDescent="0.3">
      <c r="A5849" t="s">
        <v>5848</v>
      </c>
      <c r="F5849">
        <v>5840</v>
      </c>
      <c r="G5849" t="s">
        <v>10340</v>
      </c>
      <c r="H5849" s="2">
        <v>254233</v>
      </c>
      <c r="I5849" s="2">
        <v>247389</v>
      </c>
    </row>
    <row r="5850" spans="1:9" x14ac:dyDescent="0.3">
      <c r="A5850" t="s">
        <v>5849</v>
      </c>
      <c r="F5850">
        <v>5841</v>
      </c>
      <c r="G5850" s="1">
        <v>1.8409999999999999E-2</v>
      </c>
      <c r="H5850" s="2">
        <v>251328</v>
      </c>
      <c r="I5850" s="2">
        <v>248841</v>
      </c>
    </row>
    <row r="5851" spans="1:9" x14ac:dyDescent="0.3">
      <c r="A5851" t="s">
        <v>5850</v>
      </c>
      <c r="F5851">
        <v>5842</v>
      </c>
      <c r="G5851" s="1">
        <v>1.8419999999999999E-2</v>
      </c>
      <c r="H5851" s="2">
        <v>251328</v>
      </c>
      <c r="I5851" s="2">
        <v>248841</v>
      </c>
    </row>
    <row r="5852" spans="1:9" x14ac:dyDescent="0.3">
      <c r="A5852" t="s">
        <v>5851</v>
      </c>
      <c r="F5852">
        <v>5843</v>
      </c>
      <c r="G5852" s="1">
        <v>1.8429999999999998E-2</v>
      </c>
      <c r="H5852" s="2">
        <v>252781</v>
      </c>
      <c r="I5852" s="2">
        <v>248841</v>
      </c>
    </row>
    <row r="5853" spans="1:9" x14ac:dyDescent="0.3">
      <c r="A5853" t="s">
        <v>5852</v>
      </c>
      <c r="F5853">
        <v>5844</v>
      </c>
      <c r="G5853" s="1">
        <v>1.8440000000000002E-2</v>
      </c>
      <c r="H5853" s="2">
        <v>252781</v>
      </c>
      <c r="I5853" s="2">
        <v>247389</v>
      </c>
    </row>
    <row r="5854" spans="1:9" x14ac:dyDescent="0.3">
      <c r="A5854" t="s">
        <v>5853</v>
      </c>
      <c r="F5854">
        <v>5845</v>
      </c>
      <c r="G5854" s="1">
        <v>1.8450000000000001E-2</v>
      </c>
      <c r="H5854" s="2">
        <v>251328</v>
      </c>
      <c r="I5854" s="2">
        <v>248841</v>
      </c>
    </row>
    <row r="5855" spans="1:9" x14ac:dyDescent="0.3">
      <c r="A5855" t="s">
        <v>5854</v>
      </c>
      <c r="F5855">
        <v>5846</v>
      </c>
      <c r="G5855" s="1">
        <v>1.8460000000000001E-2</v>
      </c>
      <c r="H5855" s="2">
        <v>254233</v>
      </c>
      <c r="I5855" s="2">
        <v>247389</v>
      </c>
    </row>
    <row r="5856" spans="1:9" x14ac:dyDescent="0.3">
      <c r="A5856" t="s">
        <v>5855</v>
      </c>
      <c r="F5856">
        <v>5847</v>
      </c>
      <c r="G5856" s="1">
        <v>1.847E-2</v>
      </c>
      <c r="H5856" s="2">
        <v>255686</v>
      </c>
      <c r="I5856" s="2">
        <v>245936</v>
      </c>
    </row>
    <row r="5857" spans="1:9" x14ac:dyDescent="0.3">
      <c r="A5857" t="s">
        <v>5856</v>
      </c>
      <c r="F5857">
        <v>5848</v>
      </c>
      <c r="G5857" s="1">
        <v>1.848E-2</v>
      </c>
      <c r="H5857" s="2">
        <v>255686</v>
      </c>
      <c r="I5857" s="2">
        <v>247389</v>
      </c>
    </row>
    <row r="5858" spans="1:9" x14ac:dyDescent="0.3">
      <c r="A5858" t="s">
        <v>5857</v>
      </c>
      <c r="F5858">
        <v>5849</v>
      </c>
      <c r="G5858" s="1">
        <v>1.8489999999999999E-2</v>
      </c>
      <c r="H5858" s="2">
        <v>254233</v>
      </c>
      <c r="I5858" s="2">
        <v>250294</v>
      </c>
    </row>
    <row r="5859" spans="1:9" x14ac:dyDescent="0.3">
      <c r="A5859" t="s">
        <v>5858</v>
      </c>
      <c r="F5859">
        <v>5850</v>
      </c>
      <c r="G5859" t="s">
        <v>10341</v>
      </c>
      <c r="H5859" s="2">
        <v>251328</v>
      </c>
      <c r="I5859" s="2">
        <v>247389</v>
      </c>
    </row>
    <row r="5860" spans="1:9" x14ac:dyDescent="0.3">
      <c r="A5860" t="s">
        <v>5859</v>
      </c>
      <c r="F5860">
        <v>5851</v>
      </c>
      <c r="G5860" s="1">
        <v>1.8509999999999999E-2</v>
      </c>
      <c r="H5860" s="2">
        <v>252781</v>
      </c>
      <c r="I5860" s="2">
        <v>245936</v>
      </c>
    </row>
    <row r="5861" spans="1:9" x14ac:dyDescent="0.3">
      <c r="A5861" t="s">
        <v>5860</v>
      </c>
      <c r="F5861">
        <v>5852</v>
      </c>
      <c r="G5861" s="1">
        <v>1.8519999999999998E-2</v>
      </c>
      <c r="H5861" s="2">
        <v>254233</v>
      </c>
      <c r="I5861" s="2">
        <v>248841</v>
      </c>
    </row>
    <row r="5862" spans="1:9" x14ac:dyDescent="0.3">
      <c r="A5862" t="s">
        <v>5861</v>
      </c>
      <c r="F5862">
        <v>5853</v>
      </c>
      <c r="G5862" s="1">
        <v>1.8530000000000001E-2</v>
      </c>
      <c r="H5862" s="2">
        <v>255686</v>
      </c>
      <c r="I5862" s="2">
        <v>250294</v>
      </c>
    </row>
    <row r="5863" spans="1:9" x14ac:dyDescent="0.3">
      <c r="A5863" t="s">
        <v>5862</v>
      </c>
      <c r="F5863">
        <v>5854</v>
      </c>
      <c r="G5863" s="1">
        <v>1.8540000000000001E-2</v>
      </c>
      <c r="H5863" s="2">
        <v>255686</v>
      </c>
      <c r="I5863" s="2">
        <v>248841</v>
      </c>
    </row>
    <row r="5864" spans="1:9" x14ac:dyDescent="0.3">
      <c r="A5864" t="s">
        <v>5863</v>
      </c>
      <c r="F5864">
        <v>5855</v>
      </c>
      <c r="G5864" s="1">
        <v>1.8550000000000001E-2</v>
      </c>
      <c r="H5864" s="2">
        <v>252781</v>
      </c>
      <c r="I5864" s="2">
        <v>248841</v>
      </c>
    </row>
    <row r="5865" spans="1:9" x14ac:dyDescent="0.3">
      <c r="A5865" t="s">
        <v>5864</v>
      </c>
      <c r="F5865">
        <v>5856</v>
      </c>
      <c r="G5865" s="1">
        <v>1.856E-2</v>
      </c>
      <c r="H5865" s="2">
        <v>251328</v>
      </c>
      <c r="I5865" s="2">
        <v>247389</v>
      </c>
    </row>
    <row r="5866" spans="1:9" x14ac:dyDescent="0.3">
      <c r="A5866" t="s">
        <v>5865</v>
      </c>
      <c r="F5866">
        <v>5857</v>
      </c>
      <c r="G5866" s="1">
        <v>1.857E-2</v>
      </c>
      <c r="H5866" s="2">
        <v>252781</v>
      </c>
      <c r="I5866" s="2">
        <v>248841</v>
      </c>
    </row>
    <row r="5867" spans="1:9" x14ac:dyDescent="0.3">
      <c r="A5867" t="s">
        <v>5866</v>
      </c>
      <c r="F5867">
        <v>5858</v>
      </c>
      <c r="G5867" s="1">
        <v>1.8579999999999999E-2</v>
      </c>
      <c r="H5867" s="2">
        <v>252781</v>
      </c>
      <c r="I5867" s="2">
        <v>247389</v>
      </c>
    </row>
    <row r="5868" spans="1:9" x14ac:dyDescent="0.3">
      <c r="A5868" t="s">
        <v>5867</v>
      </c>
      <c r="F5868">
        <v>5859</v>
      </c>
      <c r="G5868" s="1">
        <v>1.8589999999999999E-2</v>
      </c>
      <c r="H5868" s="2">
        <v>252781</v>
      </c>
      <c r="I5868" s="2">
        <v>247389</v>
      </c>
    </row>
    <row r="5869" spans="1:9" x14ac:dyDescent="0.3">
      <c r="A5869" t="s">
        <v>5868</v>
      </c>
      <c r="F5869">
        <v>5860</v>
      </c>
      <c r="G5869" t="s">
        <v>10342</v>
      </c>
      <c r="H5869" s="2">
        <v>254233</v>
      </c>
      <c r="I5869" s="2">
        <v>250294</v>
      </c>
    </row>
    <row r="5870" spans="1:9" x14ac:dyDescent="0.3">
      <c r="A5870" t="s">
        <v>5869</v>
      </c>
      <c r="F5870">
        <v>5861</v>
      </c>
      <c r="G5870" s="1">
        <v>1.8610000000000002E-2</v>
      </c>
      <c r="H5870" s="2">
        <v>252781</v>
      </c>
      <c r="I5870" s="2">
        <v>248841</v>
      </c>
    </row>
    <row r="5871" spans="1:9" x14ac:dyDescent="0.3">
      <c r="A5871" t="s">
        <v>5870</v>
      </c>
      <c r="F5871">
        <v>5862</v>
      </c>
      <c r="G5871" s="1">
        <v>1.8620000000000001E-2</v>
      </c>
      <c r="H5871" s="2">
        <v>252781</v>
      </c>
      <c r="I5871" s="2">
        <v>247389</v>
      </c>
    </row>
    <row r="5872" spans="1:9" x14ac:dyDescent="0.3">
      <c r="A5872" t="s">
        <v>5871</v>
      </c>
      <c r="F5872">
        <v>5863</v>
      </c>
      <c r="G5872" s="1">
        <v>1.8630000000000001E-2</v>
      </c>
      <c r="H5872" s="2">
        <v>254233</v>
      </c>
      <c r="I5872" s="2">
        <v>247389</v>
      </c>
    </row>
    <row r="5873" spans="1:9" x14ac:dyDescent="0.3">
      <c r="A5873" t="s">
        <v>5872</v>
      </c>
      <c r="F5873">
        <v>5864</v>
      </c>
      <c r="G5873" s="1">
        <v>1.864E-2</v>
      </c>
      <c r="H5873" s="2">
        <v>254233</v>
      </c>
      <c r="I5873" s="2">
        <v>247389</v>
      </c>
    </row>
    <row r="5874" spans="1:9" x14ac:dyDescent="0.3">
      <c r="A5874" t="s">
        <v>5873</v>
      </c>
      <c r="F5874">
        <v>5865</v>
      </c>
      <c r="G5874" s="1">
        <v>1.865E-2</v>
      </c>
      <c r="H5874" s="2">
        <v>252781</v>
      </c>
      <c r="I5874" s="2">
        <v>247389</v>
      </c>
    </row>
    <row r="5875" spans="1:9" x14ac:dyDescent="0.3">
      <c r="A5875" t="s">
        <v>5874</v>
      </c>
      <c r="F5875">
        <v>5866</v>
      </c>
      <c r="G5875" s="1">
        <v>1.866E-2</v>
      </c>
      <c r="H5875" s="2">
        <v>251328</v>
      </c>
      <c r="I5875" s="2">
        <v>250294</v>
      </c>
    </row>
    <row r="5876" spans="1:9" x14ac:dyDescent="0.3">
      <c r="A5876" t="s">
        <v>5875</v>
      </c>
      <c r="F5876">
        <v>5867</v>
      </c>
      <c r="G5876" s="1">
        <v>1.8669999999999999E-2</v>
      </c>
      <c r="H5876" s="2">
        <v>252781</v>
      </c>
      <c r="I5876" s="2">
        <v>247389</v>
      </c>
    </row>
    <row r="5877" spans="1:9" x14ac:dyDescent="0.3">
      <c r="A5877" t="s">
        <v>5876</v>
      </c>
      <c r="F5877">
        <v>5868</v>
      </c>
      <c r="G5877" s="1">
        <v>1.8679999999999999E-2</v>
      </c>
      <c r="H5877" s="2">
        <v>254233</v>
      </c>
      <c r="I5877" s="2">
        <v>250294</v>
      </c>
    </row>
    <row r="5878" spans="1:9" x14ac:dyDescent="0.3">
      <c r="A5878" t="s">
        <v>5877</v>
      </c>
      <c r="F5878">
        <v>5869</v>
      </c>
      <c r="G5878" s="1">
        <v>1.8689999999999998E-2</v>
      </c>
      <c r="H5878" s="2">
        <v>254233</v>
      </c>
      <c r="I5878" s="2">
        <v>250294</v>
      </c>
    </row>
    <row r="5879" spans="1:9" x14ac:dyDescent="0.3">
      <c r="A5879" t="s">
        <v>5878</v>
      </c>
      <c r="F5879">
        <v>5870</v>
      </c>
      <c r="G5879" t="s">
        <v>10343</v>
      </c>
      <c r="H5879" s="2">
        <v>248423</v>
      </c>
      <c r="I5879" s="2">
        <v>248841</v>
      </c>
    </row>
    <row r="5880" spans="1:9" x14ac:dyDescent="0.3">
      <c r="A5880" t="s">
        <v>5879</v>
      </c>
      <c r="F5880">
        <v>5871</v>
      </c>
      <c r="G5880" s="1">
        <v>1.8710000000000001E-2</v>
      </c>
      <c r="H5880" s="2">
        <v>251328</v>
      </c>
      <c r="I5880" s="2">
        <v>250294</v>
      </c>
    </row>
    <row r="5881" spans="1:9" x14ac:dyDescent="0.3">
      <c r="A5881" t="s">
        <v>5880</v>
      </c>
      <c r="F5881">
        <v>5872</v>
      </c>
      <c r="G5881" s="1">
        <v>1.8720000000000001E-2</v>
      </c>
      <c r="H5881" s="2">
        <v>254233</v>
      </c>
      <c r="I5881" s="2">
        <v>250294</v>
      </c>
    </row>
    <row r="5882" spans="1:9" x14ac:dyDescent="0.3">
      <c r="A5882" t="s">
        <v>5881</v>
      </c>
      <c r="F5882">
        <v>5873</v>
      </c>
      <c r="G5882" s="1">
        <v>1.873E-2</v>
      </c>
      <c r="H5882" s="2">
        <v>254233</v>
      </c>
      <c r="I5882" s="2">
        <v>251746</v>
      </c>
    </row>
    <row r="5883" spans="1:9" x14ac:dyDescent="0.3">
      <c r="A5883" t="s">
        <v>5882</v>
      </c>
      <c r="F5883">
        <v>5874</v>
      </c>
      <c r="G5883" s="1">
        <v>1.874E-2</v>
      </c>
      <c r="H5883" s="2">
        <v>251328</v>
      </c>
      <c r="I5883" s="2">
        <v>248841</v>
      </c>
    </row>
    <row r="5884" spans="1:9" x14ac:dyDescent="0.3">
      <c r="A5884" t="s">
        <v>5883</v>
      </c>
      <c r="F5884">
        <v>5875</v>
      </c>
      <c r="G5884" s="1">
        <v>1.8749999999999999E-2</v>
      </c>
      <c r="H5884" s="2">
        <v>252781</v>
      </c>
      <c r="I5884" s="2">
        <v>247389</v>
      </c>
    </row>
    <row r="5885" spans="1:9" x14ac:dyDescent="0.3">
      <c r="A5885" t="s">
        <v>5884</v>
      </c>
      <c r="F5885">
        <v>5876</v>
      </c>
      <c r="G5885" s="1">
        <v>1.8759999999999999E-2</v>
      </c>
      <c r="H5885" s="2">
        <v>254233</v>
      </c>
      <c r="I5885" s="2">
        <v>247389</v>
      </c>
    </row>
    <row r="5886" spans="1:9" x14ac:dyDescent="0.3">
      <c r="A5886" t="s">
        <v>5885</v>
      </c>
      <c r="F5886">
        <v>5877</v>
      </c>
      <c r="G5886" s="1">
        <v>1.8769999999999998E-2</v>
      </c>
      <c r="H5886" s="2">
        <v>252781</v>
      </c>
      <c r="I5886" s="2">
        <v>250294</v>
      </c>
    </row>
    <row r="5887" spans="1:9" x14ac:dyDescent="0.3">
      <c r="A5887" t="s">
        <v>5886</v>
      </c>
      <c r="F5887">
        <v>5878</v>
      </c>
      <c r="G5887" s="1">
        <v>1.8780000000000002E-2</v>
      </c>
      <c r="H5887" s="2">
        <v>252781</v>
      </c>
      <c r="I5887" s="2">
        <v>245936</v>
      </c>
    </row>
    <row r="5888" spans="1:9" x14ac:dyDescent="0.3">
      <c r="A5888" t="s">
        <v>5887</v>
      </c>
      <c r="F5888">
        <v>5879</v>
      </c>
      <c r="G5888" s="1">
        <v>1.8790000000000001E-2</v>
      </c>
      <c r="H5888" s="2">
        <v>252781</v>
      </c>
      <c r="I5888" s="2">
        <v>245936</v>
      </c>
    </row>
    <row r="5889" spans="1:9" x14ac:dyDescent="0.3">
      <c r="A5889" t="s">
        <v>5888</v>
      </c>
      <c r="F5889">
        <v>5880</v>
      </c>
      <c r="G5889" t="s">
        <v>10344</v>
      </c>
      <c r="H5889" s="2">
        <v>254233</v>
      </c>
      <c r="I5889" s="2">
        <v>247389</v>
      </c>
    </row>
    <row r="5890" spans="1:9" x14ac:dyDescent="0.3">
      <c r="A5890" t="s">
        <v>5889</v>
      </c>
      <c r="F5890">
        <v>5881</v>
      </c>
      <c r="G5890" s="1">
        <v>1.881E-2</v>
      </c>
      <c r="H5890" s="2">
        <v>251328</v>
      </c>
      <c r="I5890" s="2">
        <v>245936</v>
      </c>
    </row>
    <row r="5891" spans="1:9" x14ac:dyDescent="0.3">
      <c r="A5891" t="s">
        <v>5890</v>
      </c>
      <c r="F5891">
        <v>5882</v>
      </c>
      <c r="G5891" s="1">
        <v>1.882E-2</v>
      </c>
      <c r="H5891" s="2">
        <v>254233</v>
      </c>
      <c r="I5891" s="2">
        <v>248841</v>
      </c>
    </row>
    <row r="5892" spans="1:9" x14ac:dyDescent="0.3">
      <c r="A5892" t="s">
        <v>5891</v>
      </c>
      <c r="F5892">
        <v>5883</v>
      </c>
      <c r="G5892" s="1">
        <v>1.883E-2</v>
      </c>
      <c r="H5892" s="2">
        <v>254233</v>
      </c>
      <c r="I5892" s="2">
        <v>248841</v>
      </c>
    </row>
    <row r="5893" spans="1:9" x14ac:dyDescent="0.3">
      <c r="A5893" t="s">
        <v>5892</v>
      </c>
      <c r="F5893">
        <v>5884</v>
      </c>
      <c r="G5893" s="1">
        <v>1.8839999999999999E-2</v>
      </c>
      <c r="H5893" s="2">
        <v>254233</v>
      </c>
      <c r="I5893" s="2">
        <v>247389</v>
      </c>
    </row>
    <row r="5894" spans="1:9" x14ac:dyDescent="0.3">
      <c r="A5894" t="s">
        <v>5893</v>
      </c>
      <c r="F5894">
        <v>5885</v>
      </c>
      <c r="G5894" s="1">
        <v>1.8849999999999999E-2</v>
      </c>
      <c r="H5894" s="2">
        <v>252781</v>
      </c>
      <c r="I5894" s="2">
        <v>245936</v>
      </c>
    </row>
    <row r="5895" spans="1:9" x14ac:dyDescent="0.3">
      <c r="A5895" t="s">
        <v>5894</v>
      </c>
      <c r="F5895">
        <v>5886</v>
      </c>
      <c r="G5895" s="1">
        <v>1.8859999999999998E-2</v>
      </c>
      <c r="H5895" s="2">
        <v>251328</v>
      </c>
      <c r="I5895" s="2">
        <v>245936</v>
      </c>
    </row>
    <row r="5896" spans="1:9" x14ac:dyDescent="0.3">
      <c r="A5896" t="s">
        <v>5895</v>
      </c>
      <c r="F5896">
        <v>5887</v>
      </c>
      <c r="G5896" s="1">
        <v>1.8870000000000001E-2</v>
      </c>
      <c r="H5896" s="2">
        <v>251328</v>
      </c>
      <c r="I5896" s="2">
        <v>245936</v>
      </c>
    </row>
    <row r="5897" spans="1:9" x14ac:dyDescent="0.3">
      <c r="A5897" t="s">
        <v>5896</v>
      </c>
      <c r="F5897">
        <v>5888</v>
      </c>
      <c r="G5897" s="1">
        <v>1.8880000000000001E-2</v>
      </c>
      <c r="H5897" s="2">
        <v>252781</v>
      </c>
      <c r="I5897" s="2">
        <v>247389</v>
      </c>
    </row>
    <row r="5898" spans="1:9" x14ac:dyDescent="0.3">
      <c r="A5898" t="s">
        <v>5897</v>
      </c>
      <c r="F5898">
        <v>5889</v>
      </c>
      <c r="G5898" s="1">
        <v>1.8890000000000001E-2</v>
      </c>
      <c r="H5898" s="2">
        <v>255686</v>
      </c>
      <c r="I5898" s="2">
        <v>250294</v>
      </c>
    </row>
    <row r="5899" spans="1:9" x14ac:dyDescent="0.3">
      <c r="A5899" t="s">
        <v>5898</v>
      </c>
      <c r="F5899">
        <v>5890</v>
      </c>
      <c r="G5899" t="s">
        <v>10345</v>
      </c>
      <c r="H5899" s="2">
        <v>254233</v>
      </c>
      <c r="I5899" s="2">
        <v>250294</v>
      </c>
    </row>
    <row r="5900" spans="1:9" x14ac:dyDescent="0.3">
      <c r="A5900" t="s">
        <v>5899</v>
      </c>
      <c r="F5900">
        <v>5891</v>
      </c>
      <c r="G5900" s="1">
        <v>1.891E-2</v>
      </c>
      <c r="H5900" s="2">
        <v>252781</v>
      </c>
      <c r="I5900" s="2">
        <v>247389</v>
      </c>
    </row>
    <row r="5901" spans="1:9" x14ac:dyDescent="0.3">
      <c r="A5901" t="s">
        <v>5900</v>
      </c>
      <c r="F5901">
        <v>5892</v>
      </c>
      <c r="G5901" s="1">
        <v>1.8919999999999999E-2</v>
      </c>
      <c r="H5901" s="2">
        <v>252781</v>
      </c>
      <c r="I5901" s="2">
        <v>247389</v>
      </c>
    </row>
    <row r="5902" spans="1:9" x14ac:dyDescent="0.3">
      <c r="A5902" t="s">
        <v>5901</v>
      </c>
      <c r="F5902">
        <v>5893</v>
      </c>
      <c r="G5902" s="1">
        <v>1.8929999999999999E-2</v>
      </c>
      <c r="H5902" s="2">
        <v>254233</v>
      </c>
      <c r="I5902" s="2">
        <v>248841</v>
      </c>
    </row>
    <row r="5903" spans="1:9" x14ac:dyDescent="0.3">
      <c r="A5903" t="s">
        <v>5902</v>
      </c>
      <c r="F5903">
        <v>5894</v>
      </c>
      <c r="G5903" s="1">
        <v>1.8939999999999999E-2</v>
      </c>
      <c r="H5903" s="2">
        <v>252781</v>
      </c>
      <c r="I5903" s="2">
        <v>250294</v>
      </c>
    </row>
    <row r="5904" spans="1:9" x14ac:dyDescent="0.3">
      <c r="A5904" t="s">
        <v>5903</v>
      </c>
      <c r="F5904">
        <v>5895</v>
      </c>
      <c r="G5904" s="1">
        <v>1.8950000000000002E-2</v>
      </c>
      <c r="H5904" s="2">
        <v>254233</v>
      </c>
      <c r="I5904" s="2">
        <v>248841</v>
      </c>
    </row>
    <row r="5905" spans="1:9" x14ac:dyDescent="0.3">
      <c r="A5905" t="s">
        <v>5904</v>
      </c>
      <c r="F5905">
        <v>5896</v>
      </c>
      <c r="G5905" s="1">
        <v>1.8960000000000001E-2</v>
      </c>
      <c r="H5905" s="2">
        <v>254233</v>
      </c>
      <c r="I5905" s="2">
        <v>248841</v>
      </c>
    </row>
    <row r="5906" spans="1:9" x14ac:dyDescent="0.3">
      <c r="A5906" t="s">
        <v>5905</v>
      </c>
      <c r="F5906">
        <v>5897</v>
      </c>
      <c r="G5906" s="1">
        <v>1.8970000000000001E-2</v>
      </c>
      <c r="H5906" s="2">
        <v>252781</v>
      </c>
      <c r="I5906" s="2">
        <v>247389</v>
      </c>
    </row>
    <row r="5907" spans="1:9" x14ac:dyDescent="0.3">
      <c r="A5907" t="s">
        <v>5906</v>
      </c>
      <c r="F5907">
        <v>5898</v>
      </c>
      <c r="G5907" s="1">
        <v>1.898E-2</v>
      </c>
      <c r="H5907" s="2">
        <v>252781</v>
      </c>
      <c r="I5907" s="2">
        <v>250294</v>
      </c>
    </row>
    <row r="5908" spans="1:9" x14ac:dyDescent="0.3">
      <c r="A5908" t="s">
        <v>5907</v>
      </c>
      <c r="F5908">
        <v>5899</v>
      </c>
      <c r="G5908" s="1">
        <v>1.899E-2</v>
      </c>
      <c r="H5908" s="2">
        <v>252781</v>
      </c>
      <c r="I5908" s="2">
        <v>250294</v>
      </c>
    </row>
    <row r="5909" spans="1:9" x14ac:dyDescent="0.3">
      <c r="A5909" t="s">
        <v>5908</v>
      </c>
      <c r="F5909">
        <v>5900</v>
      </c>
      <c r="G5909" t="s">
        <v>10346</v>
      </c>
      <c r="H5909" s="2">
        <v>252781</v>
      </c>
      <c r="I5909" s="2">
        <v>250294</v>
      </c>
    </row>
    <row r="5910" spans="1:9" x14ac:dyDescent="0.3">
      <c r="A5910" t="s">
        <v>5909</v>
      </c>
      <c r="F5910">
        <v>5901</v>
      </c>
      <c r="G5910" s="1">
        <v>1.9009999999999999E-2</v>
      </c>
      <c r="H5910" s="2">
        <v>252781</v>
      </c>
      <c r="I5910" s="2">
        <v>247389</v>
      </c>
    </row>
    <row r="5911" spans="1:9" x14ac:dyDescent="0.3">
      <c r="A5911" t="s">
        <v>5910</v>
      </c>
      <c r="F5911">
        <v>5902</v>
      </c>
      <c r="G5911" s="1">
        <v>1.9019999999999999E-2</v>
      </c>
      <c r="H5911" s="2">
        <v>254233</v>
      </c>
      <c r="I5911" s="2">
        <v>250294</v>
      </c>
    </row>
    <row r="5912" spans="1:9" x14ac:dyDescent="0.3">
      <c r="A5912" t="s">
        <v>5911</v>
      </c>
      <c r="F5912">
        <v>5903</v>
      </c>
      <c r="G5912" s="1">
        <v>1.9029999999999998E-2</v>
      </c>
      <c r="H5912" s="2">
        <v>254233</v>
      </c>
      <c r="I5912" s="2">
        <v>248841</v>
      </c>
    </row>
    <row r="5913" spans="1:9" x14ac:dyDescent="0.3">
      <c r="A5913" t="s">
        <v>5912</v>
      </c>
      <c r="F5913">
        <v>5904</v>
      </c>
      <c r="G5913" s="1">
        <v>1.9040000000000001E-2</v>
      </c>
      <c r="H5913" s="2">
        <v>254233</v>
      </c>
      <c r="I5913" s="2">
        <v>250294</v>
      </c>
    </row>
    <row r="5914" spans="1:9" x14ac:dyDescent="0.3">
      <c r="A5914" t="s">
        <v>5913</v>
      </c>
      <c r="F5914">
        <v>5905</v>
      </c>
      <c r="G5914" s="1">
        <v>1.9050000000000001E-2</v>
      </c>
      <c r="H5914" s="2">
        <v>255686</v>
      </c>
      <c r="I5914" s="2">
        <v>247389</v>
      </c>
    </row>
    <row r="5915" spans="1:9" x14ac:dyDescent="0.3">
      <c r="A5915" t="s">
        <v>5914</v>
      </c>
      <c r="F5915">
        <v>5906</v>
      </c>
      <c r="G5915" s="1">
        <v>1.9060000000000001E-2</v>
      </c>
      <c r="H5915" s="2">
        <v>254233</v>
      </c>
      <c r="I5915" s="2">
        <v>247389</v>
      </c>
    </row>
    <row r="5916" spans="1:9" x14ac:dyDescent="0.3">
      <c r="A5916" t="s">
        <v>5915</v>
      </c>
      <c r="F5916">
        <v>5907</v>
      </c>
      <c r="G5916" s="1">
        <v>1.907E-2</v>
      </c>
      <c r="H5916" s="2">
        <v>255686</v>
      </c>
      <c r="I5916" s="2">
        <v>247389</v>
      </c>
    </row>
    <row r="5917" spans="1:9" x14ac:dyDescent="0.3">
      <c r="A5917" t="s">
        <v>5916</v>
      </c>
      <c r="F5917">
        <v>5908</v>
      </c>
      <c r="G5917" s="1">
        <v>1.908E-2</v>
      </c>
      <c r="H5917" s="2">
        <v>254233</v>
      </c>
      <c r="I5917" s="2">
        <v>248841</v>
      </c>
    </row>
    <row r="5918" spans="1:9" x14ac:dyDescent="0.3">
      <c r="A5918" t="s">
        <v>5917</v>
      </c>
      <c r="F5918">
        <v>5909</v>
      </c>
      <c r="G5918" s="1">
        <v>1.9089999999999999E-2</v>
      </c>
      <c r="H5918" s="2">
        <v>252781</v>
      </c>
      <c r="I5918" s="2">
        <v>245936</v>
      </c>
    </row>
    <row r="5919" spans="1:9" x14ac:dyDescent="0.3">
      <c r="A5919" t="s">
        <v>5918</v>
      </c>
      <c r="F5919">
        <v>5910</v>
      </c>
      <c r="G5919" t="s">
        <v>10347</v>
      </c>
      <c r="H5919" s="2">
        <v>252781</v>
      </c>
      <c r="I5919" s="2">
        <v>248841</v>
      </c>
    </row>
    <row r="5920" spans="1:9" x14ac:dyDescent="0.3">
      <c r="A5920" t="s">
        <v>5919</v>
      </c>
      <c r="F5920">
        <v>5911</v>
      </c>
      <c r="G5920" s="1">
        <v>1.9109999999999999E-2</v>
      </c>
      <c r="H5920" s="2">
        <v>252781</v>
      </c>
      <c r="I5920" s="2">
        <v>247389</v>
      </c>
    </row>
    <row r="5921" spans="1:9" x14ac:dyDescent="0.3">
      <c r="A5921" t="s">
        <v>5920</v>
      </c>
      <c r="F5921">
        <v>5912</v>
      </c>
      <c r="G5921" s="1">
        <v>1.9120000000000002E-2</v>
      </c>
      <c r="H5921" s="2">
        <v>252781</v>
      </c>
      <c r="I5921" s="2">
        <v>250294</v>
      </c>
    </row>
    <row r="5922" spans="1:9" x14ac:dyDescent="0.3">
      <c r="A5922" t="s">
        <v>5921</v>
      </c>
      <c r="F5922">
        <v>5913</v>
      </c>
      <c r="G5922" s="1">
        <v>1.9130000000000001E-2</v>
      </c>
      <c r="H5922" s="2">
        <v>254233</v>
      </c>
      <c r="I5922" s="2">
        <v>250294</v>
      </c>
    </row>
    <row r="5923" spans="1:9" x14ac:dyDescent="0.3">
      <c r="A5923" t="s">
        <v>5922</v>
      </c>
      <c r="F5923">
        <v>5914</v>
      </c>
      <c r="G5923" s="1">
        <v>1.9140000000000001E-2</v>
      </c>
      <c r="H5923" s="2">
        <v>255686</v>
      </c>
      <c r="I5923" s="2">
        <v>250294</v>
      </c>
    </row>
    <row r="5924" spans="1:9" x14ac:dyDescent="0.3">
      <c r="A5924" t="s">
        <v>5923</v>
      </c>
      <c r="F5924">
        <v>5915</v>
      </c>
      <c r="G5924" s="1">
        <v>1.915E-2</v>
      </c>
      <c r="H5924" s="2">
        <v>252781</v>
      </c>
      <c r="I5924" s="2">
        <v>250294</v>
      </c>
    </row>
    <row r="5925" spans="1:9" x14ac:dyDescent="0.3">
      <c r="A5925" t="s">
        <v>5924</v>
      </c>
      <c r="F5925">
        <v>5916</v>
      </c>
      <c r="G5925" s="1">
        <v>1.916E-2</v>
      </c>
      <c r="H5925" s="2">
        <v>257138</v>
      </c>
      <c r="I5925" s="2">
        <v>251746</v>
      </c>
    </row>
    <row r="5926" spans="1:9" x14ac:dyDescent="0.3">
      <c r="A5926" t="s">
        <v>5925</v>
      </c>
      <c r="F5926">
        <v>5917</v>
      </c>
      <c r="G5926" s="1">
        <v>1.917E-2</v>
      </c>
      <c r="H5926" s="2">
        <v>255686</v>
      </c>
      <c r="I5926" s="2">
        <v>250294</v>
      </c>
    </row>
    <row r="5927" spans="1:9" x14ac:dyDescent="0.3">
      <c r="A5927" t="s">
        <v>5926</v>
      </c>
      <c r="F5927">
        <v>5918</v>
      </c>
      <c r="G5927" s="1">
        <v>1.9179999999999999E-2</v>
      </c>
      <c r="H5927" s="2">
        <v>255686</v>
      </c>
      <c r="I5927" s="2">
        <v>248841</v>
      </c>
    </row>
    <row r="5928" spans="1:9" x14ac:dyDescent="0.3">
      <c r="A5928" t="s">
        <v>5927</v>
      </c>
      <c r="F5928">
        <v>5919</v>
      </c>
      <c r="G5928" s="1">
        <v>1.9189999999999999E-2</v>
      </c>
      <c r="H5928" s="2">
        <v>254233</v>
      </c>
      <c r="I5928" s="2">
        <v>247389</v>
      </c>
    </row>
    <row r="5929" spans="1:9" x14ac:dyDescent="0.3">
      <c r="A5929" t="s">
        <v>5928</v>
      </c>
      <c r="F5929">
        <v>5920</v>
      </c>
      <c r="G5929" t="s">
        <v>10348</v>
      </c>
      <c r="H5929" s="2">
        <v>255686</v>
      </c>
      <c r="I5929" s="2">
        <v>247389</v>
      </c>
    </row>
    <row r="5930" spans="1:9" x14ac:dyDescent="0.3">
      <c r="A5930" t="s">
        <v>5929</v>
      </c>
      <c r="F5930">
        <v>5921</v>
      </c>
      <c r="G5930" s="1">
        <v>1.9210000000000001E-2</v>
      </c>
      <c r="H5930" s="2">
        <v>252781</v>
      </c>
      <c r="I5930" s="2">
        <v>250294</v>
      </c>
    </row>
    <row r="5931" spans="1:9" x14ac:dyDescent="0.3">
      <c r="A5931" t="s">
        <v>5930</v>
      </c>
      <c r="F5931">
        <v>5922</v>
      </c>
      <c r="G5931" s="1">
        <v>1.9220000000000001E-2</v>
      </c>
      <c r="H5931" s="2">
        <v>252781</v>
      </c>
      <c r="I5931" s="2">
        <v>248841</v>
      </c>
    </row>
    <row r="5932" spans="1:9" x14ac:dyDescent="0.3">
      <c r="A5932" t="s">
        <v>5931</v>
      </c>
      <c r="F5932">
        <v>5923</v>
      </c>
      <c r="G5932" s="1">
        <v>1.9230000000000001E-2</v>
      </c>
      <c r="H5932" s="2">
        <v>251328</v>
      </c>
      <c r="I5932" s="2">
        <v>248841</v>
      </c>
    </row>
    <row r="5933" spans="1:9" x14ac:dyDescent="0.3">
      <c r="A5933" t="s">
        <v>5932</v>
      </c>
      <c r="F5933">
        <v>5924</v>
      </c>
      <c r="G5933" s="1">
        <v>1.924E-2</v>
      </c>
      <c r="H5933" s="2">
        <v>254233</v>
      </c>
      <c r="I5933" s="2">
        <v>248841</v>
      </c>
    </row>
    <row r="5934" spans="1:9" x14ac:dyDescent="0.3">
      <c r="A5934" t="s">
        <v>5933</v>
      </c>
      <c r="F5934">
        <v>5925</v>
      </c>
      <c r="G5934" s="1">
        <v>1.925E-2</v>
      </c>
      <c r="H5934" s="2">
        <v>254233</v>
      </c>
      <c r="I5934" s="2">
        <v>248841</v>
      </c>
    </row>
    <row r="5935" spans="1:9" x14ac:dyDescent="0.3">
      <c r="A5935" t="s">
        <v>5934</v>
      </c>
      <c r="F5935">
        <v>5926</v>
      </c>
      <c r="G5935" s="1">
        <v>1.9259999999999999E-2</v>
      </c>
      <c r="H5935" s="2">
        <v>255686</v>
      </c>
      <c r="I5935" s="2">
        <v>248841</v>
      </c>
    </row>
    <row r="5936" spans="1:9" x14ac:dyDescent="0.3">
      <c r="A5936" t="s">
        <v>5935</v>
      </c>
      <c r="F5936">
        <v>5927</v>
      </c>
      <c r="G5936" s="1">
        <v>1.9269999999999999E-2</v>
      </c>
      <c r="H5936" s="2">
        <v>254233</v>
      </c>
      <c r="I5936" s="2">
        <v>248841</v>
      </c>
    </row>
    <row r="5937" spans="1:9" x14ac:dyDescent="0.3">
      <c r="A5937" t="s">
        <v>5936</v>
      </c>
      <c r="F5937">
        <v>5928</v>
      </c>
      <c r="G5937" s="1">
        <v>1.9279999999999999E-2</v>
      </c>
      <c r="H5937" s="2">
        <v>254233</v>
      </c>
      <c r="I5937" s="2">
        <v>248841</v>
      </c>
    </row>
    <row r="5938" spans="1:9" x14ac:dyDescent="0.3">
      <c r="A5938" t="s">
        <v>5937</v>
      </c>
      <c r="F5938">
        <v>5929</v>
      </c>
      <c r="G5938" s="1">
        <v>1.9290000000000002E-2</v>
      </c>
      <c r="H5938" s="2">
        <v>254233</v>
      </c>
      <c r="I5938" s="2">
        <v>250294</v>
      </c>
    </row>
    <row r="5939" spans="1:9" x14ac:dyDescent="0.3">
      <c r="A5939" t="s">
        <v>5938</v>
      </c>
      <c r="F5939">
        <v>5930</v>
      </c>
      <c r="G5939" t="s">
        <v>10349</v>
      </c>
      <c r="H5939" s="2">
        <v>254233</v>
      </c>
      <c r="I5939" s="2">
        <v>248841</v>
      </c>
    </row>
    <row r="5940" spans="1:9" x14ac:dyDescent="0.3">
      <c r="A5940" t="s">
        <v>5939</v>
      </c>
      <c r="F5940">
        <v>5931</v>
      </c>
      <c r="G5940" s="1">
        <v>1.9310000000000001E-2</v>
      </c>
      <c r="H5940" s="2">
        <v>254233</v>
      </c>
      <c r="I5940" s="2">
        <v>250294</v>
      </c>
    </row>
    <row r="5941" spans="1:9" x14ac:dyDescent="0.3">
      <c r="A5941" t="s">
        <v>5940</v>
      </c>
      <c r="F5941">
        <v>5932</v>
      </c>
      <c r="G5941" s="1">
        <v>1.932E-2</v>
      </c>
      <c r="H5941" s="2">
        <v>254233</v>
      </c>
      <c r="I5941" s="2">
        <v>250294</v>
      </c>
    </row>
    <row r="5942" spans="1:9" x14ac:dyDescent="0.3">
      <c r="A5942" t="s">
        <v>5941</v>
      </c>
      <c r="F5942">
        <v>5933</v>
      </c>
      <c r="G5942" s="1">
        <v>1.933E-2</v>
      </c>
      <c r="H5942" s="2">
        <v>254233</v>
      </c>
      <c r="I5942" s="2">
        <v>247389</v>
      </c>
    </row>
    <row r="5943" spans="1:9" x14ac:dyDescent="0.3">
      <c r="A5943" t="s">
        <v>5942</v>
      </c>
      <c r="F5943">
        <v>5934</v>
      </c>
      <c r="G5943" s="1">
        <v>1.934E-2</v>
      </c>
      <c r="H5943" s="2">
        <v>254233</v>
      </c>
      <c r="I5943" s="2">
        <v>250294</v>
      </c>
    </row>
    <row r="5944" spans="1:9" x14ac:dyDescent="0.3">
      <c r="A5944" t="s">
        <v>5943</v>
      </c>
      <c r="F5944">
        <v>5935</v>
      </c>
      <c r="G5944" s="1">
        <v>1.9349999999999999E-2</v>
      </c>
      <c r="H5944" s="2">
        <v>252781</v>
      </c>
      <c r="I5944" s="2">
        <v>250294</v>
      </c>
    </row>
    <row r="5945" spans="1:9" x14ac:dyDescent="0.3">
      <c r="A5945" t="s">
        <v>5944</v>
      </c>
      <c r="F5945">
        <v>5936</v>
      </c>
      <c r="G5945" s="1">
        <v>1.9359999999999999E-2</v>
      </c>
      <c r="H5945" s="2">
        <v>254233</v>
      </c>
      <c r="I5945" s="2">
        <v>251746</v>
      </c>
    </row>
    <row r="5946" spans="1:9" x14ac:dyDescent="0.3">
      <c r="A5946" t="s">
        <v>5945</v>
      </c>
      <c r="F5946">
        <v>5937</v>
      </c>
      <c r="G5946" s="1">
        <v>1.9369999999999998E-2</v>
      </c>
      <c r="H5946" s="2">
        <v>254233</v>
      </c>
      <c r="I5946" s="2">
        <v>250294</v>
      </c>
    </row>
    <row r="5947" spans="1:9" x14ac:dyDescent="0.3">
      <c r="A5947" t="s">
        <v>5946</v>
      </c>
      <c r="F5947">
        <v>5938</v>
      </c>
      <c r="G5947" s="1">
        <v>1.9380000000000001E-2</v>
      </c>
      <c r="H5947" s="2">
        <v>252781</v>
      </c>
      <c r="I5947" s="2">
        <v>250294</v>
      </c>
    </row>
    <row r="5948" spans="1:9" x14ac:dyDescent="0.3">
      <c r="A5948" t="s">
        <v>5947</v>
      </c>
      <c r="F5948">
        <v>5939</v>
      </c>
      <c r="G5948" s="1">
        <v>1.9390000000000001E-2</v>
      </c>
      <c r="H5948" s="2">
        <v>254233</v>
      </c>
      <c r="I5948" s="2">
        <v>250294</v>
      </c>
    </row>
    <row r="5949" spans="1:9" x14ac:dyDescent="0.3">
      <c r="A5949" t="s">
        <v>5948</v>
      </c>
      <c r="F5949">
        <v>5940</v>
      </c>
      <c r="G5949" t="s">
        <v>10350</v>
      </c>
      <c r="H5949" s="2">
        <v>252781</v>
      </c>
      <c r="I5949" s="2">
        <v>248841</v>
      </c>
    </row>
    <row r="5950" spans="1:9" x14ac:dyDescent="0.3">
      <c r="A5950" t="s">
        <v>5949</v>
      </c>
      <c r="F5950">
        <v>5941</v>
      </c>
      <c r="G5950" s="1">
        <v>1.941E-2</v>
      </c>
      <c r="H5950" s="2">
        <v>254233</v>
      </c>
      <c r="I5950" s="2">
        <v>248841</v>
      </c>
    </row>
    <row r="5951" spans="1:9" x14ac:dyDescent="0.3">
      <c r="A5951" t="s">
        <v>5950</v>
      </c>
      <c r="F5951">
        <v>5942</v>
      </c>
      <c r="G5951" s="1">
        <v>1.942E-2</v>
      </c>
      <c r="H5951" s="2">
        <v>252781</v>
      </c>
      <c r="I5951" s="2">
        <v>248841</v>
      </c>
    </row>
    <row r="5952" spans="1:9" x14ac:dyDescent="0.3">
      <c r="A5952" t="s">
        <v>5951</v>
      </c>
      <c r="F5952">
        <v>5943</v>
      </c>
      <c r="G5952" s="1">
        <v>1.9429999999999999E-2</v>
      </c>
      <c r="H5952" s="2">
        <v>255686</v>
      </c>
      <c r="I5952" s="2">
        <v>245936</v>
      </c>
    </row>
    <row r="5953" spans="1:9" x14ac:dyDescent="0.3">
      <c r="A5953" t="s">
        <v>5952</v>
      </c>
      <c r="F5953">
        <v>5944</v>
      </c>
      <c r="G5953" s="1">
        <v>1.9439999999999999E-2</v>
      </c>
      <c r="H5953" s="2">
        <v>252781</v>
      </c>
      <c r="I5953" s="2">
        <v>248841</v>
      </c>
    </row>
    <row r="5954" spans="1:9" x14ac:dyDescent="0.3">
      <c r="A5954" t="s">
        <v>5953</v>
      </c>
      <c r="F5954">
        <v>5945</v>
      </c>
      <c r="G5954" s="1">
        <v>1.9449999999999999E-2</v>
      </c>
      <c r="H5954" s="2">
        <v>254233</v>
      </c>
      <c r="I5954" s="2">
        <v>248841</v>
      </c>
    </row>
    <row r="5955" spans="1:9" x14ac:dyDescent="0.3">
      <c r="A5955" t="s">
        <v>5954</v>
      </c>
      <c r="F5955">
        <v>5946</v>
      </c>
      <c r="G5955" s="1">
        <v>1.9460000000000002E-2</v>
      </c>
      <c r="H5955" s="2">
        <v>252781</v>
      </c>
      <c r="I5955" s="2">
        <v>247389</v>
      </c>
    </row>
    <row r="5956" spans="1:9" x14ac:dyDescent="0.3">
      <c r="A5956" t="s">
        <v>5955</v>
      </c>
      <c r="F5956">
        <v>5947</v>
      </c>
      <c r="G5956" s="1">
        <v>1.9470000000000001E-2</v>
      </c>
      <c r="H5956" s="2">
        <v>252781</v>
      </c>
      <c r="I5956" s="2">
        <v>248841</v>
      </c>
    </row>
    <row r="5957" spans="1:9" x14ac:dyDescent="0.3">
      <c r="A5957" t="s">
        <v>5956</v>
      </c>
      <c r="F5957">
        <v>5948</v>
      </c>
      <c r="G5957" s="1">
        <v>1.9480000000000001E-2</v>
      </c>
      <c r="H5957" s="2">
        <v>255686</v>
      </c>
      <c r="I5957" s="2">
        <v>247389</v>
      </c>
    </row>
    <row r="5958" spans="1:9" x14ac:dyDescent="0.3">
      <c r="A5958" t="s">
        <v>5957</v>
      </c>
      <c r="F5958">
        <v>5949</v>
      </c>
      <c r="G5958" s="1">
        <v>1.949E-2</v>
      </c>
      <c r="H5958" s="2">
        <v>252781</v>
      </c>
      <c r="I5958" s="2">
        <v>245936</v>
      </c>
    </row>
    <row r="5959" spans="1:9" x14ac:dyDescent="0.3">
      <c r="A5959" t="s">
        <v>5958</v>
      </c>
      <c r="F5959">
        <v>5950</v>
      </c>
      <c r="G5959" t="s">
        <v>10351</v>
      </c>
      <c r="H5959" s="2">
        <v>254233</v>
      </c>
      <c r="I5959" s="2">
        <v>250294</v>
      </c>
    </row>
    <row r="5960" spans="1:9" x14ac:dyDescent="0.3">
      <c r="A5960" t="s">
        <v>5959</v>
      </c>
      <c r="F5960">
        <v>5951</v>
      </c>
      <c r="G5960" s="1">
        <v>1.951E-2</v>
      </c>
      <c r="H5960" s="2">
        <v>252781</v>
      </c>
      <c r="I5960" s="2">
        <v>247389</v>
      </c>
    </row>
    <row r="5961" spans="1:9" x14ac:dyDescent="0.3">
      <c r="A5961" t="s">
        <v>5960</v>
      </c>
      <c r="F5961">
        <v>5952</v>
      </c>
      <c r="G5961" s="1">
        <v>1.9519999999999999E-2</v>
      </c>
      <c r="H5961" s="2">
        <v>252781</v>
      </c>
      <c r="I5961" s="2">
        <v>250294</v>
      </c>
    </row>
    <row r="5962" spans="1:9" x14ac:dyDescent="0.3">
      <c r="A5962" t="s">
        <v>5961</v>
      </c>
      <c r="F5962">
        <v>5953</v>
      </c>
      <c r="G5962" s="1">
        <v>1.9529999999999999E-2</v>
      </c>
      <c r="H5962" s="2">
        <v>254233</v>
      </c>
      <c r="I5962" s="2">
        <v>247389</v>
      </c>
    </row>
    <row r="5963" spans="1:9" x14ac:dyDescent="0.3">
      <c r="A5963" t="s">
        <v>5962</v>
      </c>
      <c r="F5963">
        <v>5954</v>
      </c>
      <c r="G5963" s="1">
        <v>1.9539999999999998E-2</v>
      </c>
      <c r="H5963" s="2">
        <v>254233</v>
      </c>
      <c r="I5963" s="2">
        <v>248841</v>
      </c>
    </row>
    <row r="5964" spans="1:9" x14ac:dyDescent="0.3">
      <c r="A5964" t="s">
        <v>5963</v>
      </c>
      <c r="F5964">
        <v>5955</v>
      </c>
      <c r="G5964" s="1">
        <v>1.9550000000000001E-2</v>
      </c>
      <c r="H5964" s="2">
        <v>254233</v>
      </c>
      <c r="I5964" s="2">
        <v>248841</v>
      </c>
    </row>
    <row r="5965" spans="1:9" x14ac:dyDescent="0.3">
      <c r="A5965" t="s">
        <v>5964</v>
      </c>
      <c r="F5965">
        <v>5956</v>
      </c>
      <c r="G5965" s="1">
        <v>1.9560000000000001E-2</v>
      </c>
      <c r="H5965" s="2">
        <v>252781</v>
      </c>
      <c r="I5965" s="2">
        <v>247389</v>
      </c>
    </row>
    <row r="5966" spans="1:9" x14ac:dyDescent="0.3">
      <c r="A5966" t="s">
        <v>5965</v>
      </c>
      <c r="F5966">
        <v>5957</v>
      </c>
      <c r="G5966" s="1">
        <v>1.9570000000000001E-2</v>
      </c>
      <c r="H5966" s="2">
        <v>254233</v>
      </c>
      <c r="I5966" s="2">
        <v>247389</v>
      </c>
    </row>
    <row r="5967" spans="1:9" x14ac:dyDescent="0.3">
      <c r="A5967" t="s">
        <v>5966</v>
      </c>
      <c r="F5967">
        <v>5958</v>
      </c>
      <c r="G5967" s="1">
        <v>1.958E-2</v>
      </c>
      <c r="H5967" s="2">
        <v>251328</v>
      </c>
      <c r="I5967" s="2">
        <v>250294</v>
      </c>
    </row>
    <row r="5968" spans="1:9" x14ac:dyDescent="0.3">
      <c r="A5968" t="s">
        <v>5967</v>
      </c>
      <c r="F5968">
        <v>5959</v>
      </c>
      <c r="G5968" s="1">
        <v>1.959E-2</v>
      </c>
      <c r="H5968" s="2">
        <v>252781</v>
      </c>
      <c r="I5968" s="2">
        <v>243031</v>
      </c>
    </row>
    <row r="5969" spans="1:9" x14ac:dyDescent="0.3">
      <c r="A5969" t="s">
        <v>5968</v>
      </c>
      <c r="F5969">
        <v>5960</v>
      </c>
      <c r="G5969" t="s">
        <v>10352</v>
      </c>
      <c r="H5969" s="2">
        <v>254233</v>
      </c>
      <c r="I5969" s="2">
        <v>250294</v>
      </c>
    </row>
    <row r="5970" spans="1:9" x14ac:dyDescent="0.3">
      <c r="A5970" t="s">
        <v>5969</v>
      </c>
      <c r="F5970">
        <v>5961</v>
      </c>
      <c r="G5970" s="1">
        <v>1.9609999999999999E-2</v>
      </c>
      <c r="H5970" s="2">
        <v>251328</v>
      </c>
      <c r="I5970" s="2">
        <v>245936</v>
      </c>
    </row>
    <row r="5971" spans="1:9" x14ac:dyDescent="0.3">
      <c r="A5971" t="s">
        <v>5970</v>
      </c>
      <c r="F5971">
        <v>5962</v>
      </c>
      <c r="G5971" s="1">
        <v>1.9619999999999999E-2</v>
      </c>
      <c r="H5971" s="2">
        <v>252781</v>
      </c>
      <c r="I5971" s="2">
        <v>248841</v>
      </c>
    </row>
    <row r="5972" spans="1:9" x14ac:dyDescent="0.3">
      <c r="A5972" t="s">
        <v>5971</v>
      </c>
      <c r="F5972">
        <v>5963</v>
      </c>
      <c r="G5972" s="1">
        <v>1.9630000000000002E-2</v>
      </c>
      <c r="H5972" s="2">
        <v>255686</v>
      </c>
      <c r="I5972" s="2">
        <v>248841</v>
      </c>
    </row>
    <row r="5973" spans="1:9" x14ac:dyDescent="0.3">
      <c r="A5973" t="s">
        <v>5972</v>
      </c>
      <c r="F5973">
        <v>5964</v>
      </c>
      <c r="G5973" s="1">
        <v>1.9640000000000001E-2</v>
      </c>
      <c r="H5973" s="2">
        <v>255686</v>
      </c>
      <c r="I5973" s="2">
        <v>250294</v>
      </c>
    </row>
    <row r="5974" spans="1:9" x14ac:dyDescent="0.3">
      <c r="A5974" t="s">
        <v>5973</v>
      </c>
      <c r="F5974">
        <v>5965</v>
      </c>
      <c r="G5974" s="1">
        <v>1.9650000000000001E-2</v>
      </c>
      <c r="H5974" s="2">
        <v>254233</v>
      </c>
      <c r="I5974" s="2">
        <v>250294</v>
      </c>
    </row>
    <row r="5975" spans="1:9" x14ac:dyDescent="0.3">
      <c r="A5975" t="s">
        <v>5974</v>
      </c>
      <c r="F5975">
        <v>5966</v>
      </c>
      <c r="G5975" s="1">
        <v>1.966E-2</v>
      </c>
      <c r="H5975" s="2">
        <v>255686</v>
      </c>
      <c r="I5975" s="2">
        <v>248841</v>
      </c>
    </row>
    <row r="5976" spans="1:9" x14ac:dyDescent="0.3">
      <c r="A5976" t="s">
        <v>5975</v>
      </c>
      <c r="F5976">
        <v>5967</v>
      </c>
      <c r="G5976" s="1">
        <v>1.967E-2</v>
      </c>
      <c r="H5976" s="2">
        <v>251328</v>
      </c>
      <c r="I5976" s="2">
        <v>247389</v>
      </c>
    </row>
    <row r="5977" spans="1:9" x14ac:dyDescent="0.3">
      <c r="A5977" t="s">
        <v>5976</v>
      </c>
      <c r="F5977">
        <v>5968</v>
      </c>
      <c r="G5977" s="1">
        <v>1.968E-2</v>
      </c>
      <c r="H5977" s="2">
        <v>255686</v>
      </c>
      <c r="I5977" s="2">
        <v>247389</v>
      </c>
    </row>
    <row r="5978" spans="1:9" x14ac:dyDescent="0.3">
      <c r="A5978" t="s">
        <v>5977</v>
      </c>
      <c r="F5978">
        <v>5969</v>
      </c>
      <c r="G5978" s="1">
        <v>1.9689999999999999E-2</v>
      </c>
      <c r="H5978" s="2">
        <v>252781</v>
      </c>
      <c r="I5978" s="2">
        <v>250294</v>
      </c>
    </row>
    <row r="5979" spans="1:9" x14ac:dyDescent="0.3">
      <c r="A5979" t="s">
        <v>5978</v>
      </c>
      <c r="F5979">
        <v>5970</v>
      </c>
      <c r="G5979" t="s">
        <v>10353</v>
      </c>
      <c r="H5979" s="2">
        <v>255686</v>
      </c>
      <c r="I5979" s="2">
        <v>250294</v>
      </c>
    </row>
    <row r="5980" spans="1:9" x14ac:dyDescent="0.3">
      <c r="A5980" t="s">
        <v>5979</v>
      </c>
      <c r="F5980">
        <v>5971</v>
      </c>
      <c r="G5980" s="1">
        <v>1.9709999999999998E-2</v>
      </c>
      <c r="H5980" s="2">
        <v>254233</v>
      </c>
      <c r="I5980" s="2">
        <v>248841</v>
      </c>
    </row>
    <row r="5981" spans="1:9" x14ac:dyDescent="0.3">
      <c r="A5981" t="s">
        <v>5980</v>
      </c>
      <c r="F5981">
        <v>5972</v>
      </c>
      <c r="G5981" s="1">
        <v>1.9720000000000001E-2</v>
      </c>
      <c r="H5981" s="2">
        <v>252781</v>
      </c>
      <c r="I5981" s="2">
        <v>250294</v>
      </c>
    </row>
    <row r="5982" spans="1:9" x14ac:dyDescent="0.3">
      <c r="A5982" t="s">
        <v>5981</v>
      </c>
      <c r="F5982">
        <v>5973</v>
      </c>
      <c r="G5982" s="1">
        <v>1.9730000000000001E-2</v>
      </c>
      <c r="H5982" s="2">
        <v>252781</v>
      </c>
      <c r="I5982" s="2">
        <v>250294</v>
      </c>
    </row>
    <row r="5983" spans="1:9" x14ac:dyDescent="0.3">
      <c r="A5983" t="s">
        <v>5982</v>
      </c>
      <c r="F5983">
        <v>5974</v>
      </c>
      <c r="G5983" s="1">
        <v>1.9740000000000001E-2</v>
      </c>
      <c r="H5983" s="2">
        <v>251328</v>
      </c>
      <c r="I5983" s="2">
        <v>250294</v>
      </c>
    </row>
    <row r="5984" spans="1:9" x14ac:dyDescent="0.3">
      <c r="A5984" t="s">
        <v>5983</v>
      </c>
      <c r="F5984">
        <v>5975</v>
      </c>
      <c r="G5984" s="1">
        <v>1.975E-2</v>
      </c>
      <c r="H5984" s="2">
        <v>252781</v>
      </c>
      <c r="I5984" s="2">
        <v>250294</v>
      </c>
    </row>
    <row r="5985" spans="1:9" x14ac:dyDescent="0.3">
      <c r="A5985" t="s">
        <v>5984</v>
      </c>
      <c r="F5985">
        <v>5976</v>
      </c>
      <c r="G5985" s="1">
        <v>1.976E-2</v>
      </c>
      <c r="H5985" s="2">
        <v>252781</v>
      </c>
      <c r="I5985" s="2">
        <v>248841</v>
      </c>
    </row>
    <row r="5986" spans="1:9" x14ac:dyDescent="0.3">
      <c r="A5986" t="s">
        <v>5985</v>
      </c>
      <c r="F5986">
        <v>5977</v>
      </c>
      <c r="G5986" s="1">
        <v>1.9769999999999999E-2</v>
      </c>
      <c r="H5986" s="2">
        <v>254233</v>
      </c>
      <c r="I5986" s="2">
        <v>248841</v>
      </c>
    </row>
    <row r="5987" spans="1:9" x14ac:dyDescent="0.3">
      <c r="A5987" t="s">
        <v>5986</v>
      </c>
      <c r="F5987">
        <v>5978</v>
      </c>
      <c r="G5987" s="1">
        <v>1.9779999999999999E-2</v>
      </c>
      <c r="H5987" s="2">
        <v>252781</v>
      </c>
      <c r="I5987" s="2">
        <v>245936</v>
      </c>
    </row>
    <row r="5988" spans="1:9" x14ac:dyDescent="0.3">
      <c r="A5988" t="s">
        <v>5987</v>
      </c>
      <c r="F5988">
        <v>5979</v>
      </c>
      <c r="G5988" s="1">
        <v>1.9789999999999999E-2</v>
      </c>
      <c r="H5988" s="2">
        <v>251328</v>
      </c>
      <c r="I5988" s="2">
        <v>248841</v>
      </c>
    </row>
    <row r="5989" spans="1:9" x14ac:dyDescent="0.3">
      <c r="A5989" t="s">
        <v>5988</v>
      </c>
      <c r="F5989">
        <v>5980</v>
      </c>
      <c r="G5989" t="s">
        <v>10354</v>
      </c>
      <c r="H5989" s="2">
        <v>252781</v>
      </c>
      <c r="I5989" s="2">
        <v>248841</v>
      </c>
    </row>
    <row r="5990" spans="1:9" x14ac:dyDescent="0.3">
      <c r="A5990" t="s">
        <v>5989</v>
      </c>
      <c r="F5990">
        <v>5981</v>
      </c>
      <c r="G5990" s="1">
        <v>1.9810000000000001E-2</v>
      </c>
      <c r="H5990" s="2">
        <v>255686</v>
      </c>
      <c r="I5990" s="2">
        <v>248841</v>
      </c>
    </row>
    <row r="5991" spans="1:9" x14ac:dyDescent="0.3">
      <c r="A5991" t="s">
        <v>5990</v>
      </c>
      <c r="F5991">
        <v>5982</v>
      </c>
      <c r="G5991" s="1">
        <v>1.9820000000000001E-2</v>
      </c>
      <c r="H5991" s="2">
        <v>254233</v>
      </c>
      <c r="I5991" s="2">
        <v>250294</v>
      </c>
    </row>
    <row r="5992" spans="1:9" x14ac:dyDescent="0.3">
      <c r="A5992" t="s">
        <v>5991</v>
      </c>
      <c r="F5992">
        <v>5983</v>
      </c>
      <c r="G5992" s="1">
        <v>1.983E-2</v>
      </c>
      <c r="H5992" s="2">
        <v>255686</v>
      </c>
      <c r="I5992" s="2">
        <v>248841</v>
      </c>
    </row>
    <row r="5993" spans="1:9" x14ac:dyDescent="0.3">
      <c r="A5993" t="s">
        <v>5992</v>
      </c>
      <c r="F5993">
        <v>5984</v>
      </c>
      <c r="G5993" s="1">
        <v>1.984E-2</v>
      </c>
      <c r="H5993" s="2">
        <v>254233</v>
      </c>
      <c r="I5993" s="2">
        <v>248841</v>
      </c>
    </row>
    <row r="5994" spans="1:9" x14ac:dyDescent="0.3">
      <c r="A5994" t="s">
        <v>5993</v>
      </c>
      <c r="F5994">
        <v>5985</v>
      </c>
      <c r="G5994" s="1">
        <v>1.985E-2</v>
      </c>
      <c r="H5994" s="2">
        <v>254233</v>
      </c>
      <c r="I5994" s="2">
        <v>250294</v>
      </c>
    </row>
    <row r="5995" spans="1:9" x14ac:dyDescent="0.3">
      <c r="A5995" t="s">
        <v>5994</v>
      </c>
      <c r="F5995">
        <v>5986</v>
      </c>
      <c r="G5995" s="1">
        <v>1.9859999999999999E-2</v>
      </c>
      <c r="H5995" s="2">
        <v>251328</v>
      </c>
      <c r="I5995" s="2">
        <v>248841</v>
      </c>
    </row>
    <row r="5996" spans="1:9" x14ac:dyDescent="0.3">
      <c r="A5996" t="s">
        <v>5995</v>
      </c>
      <c r="F5996">
        <v>5987</v>
      </c>
      <c r="G5996" s="1">
        <v>1.9869999999999999E-2</v>
      </c>
      <c r="H5996" s="2">
        <v>252781</v>
      </c>
      <c r="I5996" s="2">
        <v>250294</v>
      </c>
    </row>
    <row r="5997" spans="1:9" x14ac:dyDescent="0.3">
      <c r="A5997" t="s">
        <v>5996</v>
      </c>
      <c r="F5997">
        <v>5988</v>
      </c>
      <c r="G5997" s="1">
        <v>1.9879999999999998E-2</v>
      </c>
      <c r="H5997" s="2">
        <v>252781</v>
      </c>
      <c r="I5997" s="2">
        <v>250294</v>
      </c>
    </row>
    <row r="5998" spans="1:9" x14ac:dyDescent="0.3">
      <c r="A5998" t="s">
        <v>5997</v>
      </c>
      <c r="F5998">
        <v>5989</v>
      </c>
      <c r="G5998" s="1">
        <v>1.9890000000000001E-2</v>
      </c>
      <c r="H5998" s="2">
        <v>254233</v>
      </c>
      <c r="I5998" s="2">
        <v>247389</v>
      </c>
    </row>
    <row r="5999" spans="1:9" x14ac:dyDescent="0.3">
      <c r="A5999" t="s">
        <v>5998</v>
      </c>
      <c r="F5999">
        <v>5990</v>
      </c>
      <c r="G5999" t="s">
        <v>10355</v>
      </c>
      <c r="H5999" s="2">
        <v>254233</v>
      </c>
      <c r="I5999" s="2">
        <v>248841</v>
      </c>
    </row>
    <row r="6000" spans="1:9" x14ac:dyDescent="0.3">
      <c r="A6000" t="s">
        <v>5999</v>
      </c>
      <c r="F6000">
        <v>5991</v>
      </c>
      <c r="G6000" s="1">
        <v>1.9910000000000001E-2</v>
      </c>
      <c r="H6000" s="2">
        <v>252781</v>
      </c>
      <c r="I6000" s="2">
        <v>250294</v>
      </c>
    </row>
    <row r="6001" spans="1:9" x14ac:dyDescent="0.3">
      <c r="A6001" t="s">
        <v>6000</v>
      </c>
      <c r="F6001">
        <v>5992</v>
      </c>
      <c r="G6001" s="1">
        <v>1.992E-2</v>
      </c>
      <c r="H6001" s="2">
        <v>255686</v>
      </c>
      <c r="I6001" s="2">
        <v>248841</v>
      </c>
    </row>
    <row r="6002" spans="1:9" x14ac:dyDescent="0.3">
      <c r="A6002" t="s">
        <v>6001</v>
      </c>
      <c r="F6002">
        <v>5993</v>
      </c>
      <c r="G6002" s="1">
        <v>1.993E-2</v>
      </c>
      <c r="H6002" s="2">
        <v>254233</v>
      </c>
      <c r="I6002" s="2">
        <v>247389</v>
      </c>
    </row>
    <row r="6003" spans="1:9" x14ac:dyDescent="0.3">
      <c r="A6003" t="s">
        <v>6002</v>
      </c>
      <c r="F6003">
        <v>5994</v>
      </c>
      <c r="G6003" s="1">
        <v>1.9939999999999999E-2</v>
      </c>
      <c r="H6003" s="2">
        <v>254233</v>
      </c>
      <c r="I6003" s="2">
        <v>248841</v>
      </c>
    </row>
    <row r="6004" spans="1:9" x14ac:dyDescent="0.3">
      <c r="A6004" t="s">
        <v>6003</v>
      </c>
      <c r="F6004">
        <v>5995</v>
      </c>
      <c r="G6004" s="1">
        <v>1.9949999999999999E-2</v>
      </c>
      <c r="H6004" s="2">
        <v>251328</v>
      </c>
      <c r="I6004" s="2">
        <v>247389</v>
      </c>
    </row>
    <row r="6005" spans="1:9" x14ac:dyDescent="0.3">
      <c r="A6005" t="s">
        <v>6004</v>
      </c>
      <c r="F6005">
        <v>5996</v>
      </c>
      <c r="G6005" s="1">
        <v>1.9959999999999999E-2</v>
      </c>
      <c r="H6005" s="2">
        <v>252781</v>
      </c>
      <c r="I6005" s="2">
        <v>247389</v>
      </c>
    </row>
    <row r="6006" spans="1:9" x14ac:dyDescent="0.3">
      <c r="A6006" t="s">
        <v>6005</v>
      </c>
      <c r="F6006">
        <v>5997</v>
      </c>
      <c r="G6006" s="1">
        <v>1.9970000000000002E-2</v>
      </c>
      <c r="H6006" s="2">
        <v>252781</v>
      </c>
      <c r="I6006" s="2">
        <v>248841</v>
      </c>
    </row>
    <row r="6007" spans="1:9" x14ac:dyDescent="0.3">
      <c r="A6007" t="s">
        <v>6006</v>
      </c>
      <c r="F6007">
        <v>5998</v>
      </c>
      <c r="G6007" s="1">
        <v>1.9980000000000001E-2</v>
      </c>
      <c r="H6007" s="2">
        <v>252781</v>
      </c>
      <c r="I6007" s="2">
        <v>247389</v>
      </c>
    </row>
    <row r="6008" spans="1:9" x14ac:dyDescent="0.3">
      <c r="A6008" t="s">
        <v>6007</v>
      </c>
      <c r="F6008">
        <v>5999</v>
      </c>
      <c r="G6008" s="1">
        <v>1.9990000000000001E-2</v>
      </c>
      <c r="H6008" s="2">
        <v>252781</v>
      </c>
      <c r="I6008" s="2">
        <v>247389</v>
      </c>
    </row>
    <row r="6009" spans="1:9" x14ac:dyDescent="0.3">
      <c r="A6009" t="s">
        <v>6008</v>
      </c>
      <c r="F6009">
        <v>6000</v>
      </c>
      <c r="G6009" s="1">
        <v>2.0000000000000002E-5</v>
      </c>
      <c r="H6009" s="2">
        <v>254233</v>
      </c>
      <c r="I6009" s="2">
        <v>250294</v>
      </c>
    </row>
    <row r="6010" spans="1:9" x14ac:dyDescent="0.3">
      <c r="A6010" t="s">
        <v>6009</v>
      </c>
      <c r="F6010">
        <v>6001</v>
      </c>
      <c r="G6010" s="1">
        <v>2.001E-2</v>
      </c>
      <c r="H6010" s="2">
        <v>254233</v>
      </c>
      <c r="I6010" s="2">
        <v>248841</v>
      </c>
    </row>
    <row r="6011" spans="1:9" x14ac:dyDescent="0.3">
      <c r="A6011" t="s">
        <v>6010</v>
      </c>
      <c r="F6011">
        <v>6002</v>
      </c>
      <c r="G6011" s="1">
        <v>2.002E-2</v>
      </c>
      <c r="H6011" s="2">
        <v>251328</v>
      </c>
      <c r="I6011" s="2">
        <v>248841</v>
      </c>
    </row>
    <row r="6012" spans="1:9" x14ac:dyDescent="0.3">
      <c r="A6012" t="s">
        <v>6011</v>
      </c>
      <c r="F6012">
        <v>6003</v>
      </c>
      <c r="G6012" s="1">
        <v>2.0029999999999999E-2</v>
      </c>
      <c r="H6012" s="2">
        <v>252781</v>
      </c>
      <c r="I6012" s="2">
        <v>244484</v>
      </c>
    </row>
    <row r="6013" spans="1:9" x14ac:dyDescent="0.3">
      <c r="A6013" t="s">
        <v>6012</v>
      </c>
      <c r="F6013">
        <v>6004</v>
      </c>
      <c r="G6013" s="1">
        <v>2.0039999999999999E-2</v>
      </c>
      <c r="H6013" s="2">
        <v>252781</v>
      </c>
      <c r="I6013" s="2">
        <v>248841</v>
      </c>
    </row>
    <row r="6014" spans="1:9" x14ac:dyDescent="0.3">
      <c r="A6014" t="s">
        <v>6013</v>
      </c>
      <c r="F6014">
        <v>6005</v>
      </c>
      <c r="G6014" s="1">
        <v>2.0049999999999998E-2</v>
      </c>
      <c r="H6014" s="2">
        <v>255686</v>
      </c>
      <c r="I6014" s="2">
        <v>248841</v>
      </c>
    </row>
    <row r="6015" spans="1:9" x14ac:dyDescent="0.3">
      <c r="A6015" t="s">
        <v>6014</v>
      </c>
      <c r="F6015">
        <v>6006</v>
      </c>
      <c r="G6015" s="1">
        <v>2.0060000000000001E-2</v>
      </c>
      <c r="H6015" s="2">
        <v>254233</v>
      </c>
      <c r="I6015" s="2">
        <v>247389</v>
      </c>
    </row>
    <row r="6016" spans="1:9" x14ac:dyDescent="0.3">
      <c r="A6016" t="s">
        <v>6015</v>
      </c>
      <c r="F6016">
        <v>6007</v>
      </c>
      <c r="G6016" s="1">
        <v>2.0070000000000001E-2</v>
      </c>
      <c r="H6016" s="2">
        <v>255686</v>
      </c>
      <c r="I6016" s="2">
        <v>250294</v>
      </c>
    </row>
    <row r="6017" spans="1:9" x14ac:dyDescent="0.3">
      <c r="A6017" t="s">
        <v>6016</v>
      </c>
      <c r="F6017">
        <v>6008</v>
      </c>
      <c r="G6017" s="1">
        <v>2.0080000000000001E-2</v>
      </c>
      <c r="H6017" s="2">
        <v>254233</v>
      </c>
      <c r="I6017" s="2">
        <v>248841</v>
      </c>
    </row>
    <row r="6018" spans="1:9" x14ac:dyDescent="0.3">
      <c r="A6018" t="s">
        <v>6017</v>
      </c>
      <c r="F6018">
        <v>6009</v>
      </c>
      <c r="G6018" s="1">
        <v>2.009E-2</v>
      </c>
      <c r="H6018" s="2">
        <v>254233</v>
      </c>
      <c r="I6018" s="2">
        <v>248841</v>
      </c>
    </row>
    <row r="6019" spans="1:9" x14ac:dyDescent="0.3">
      <c r="A6019" t="s">
        <v>6018</v>
      </c>
      <c r="F6019">
        <v>6010</v>
      </c>
      <c r="G6019" t="s">
        <v>10356</v>
      </c>
      <c r="H6019" s="2">
        <v>248423</v>
      </c>
      <c r="I6019" s="2">
        <v>247389</v>
      </c>
    </row>
    <row r="6020" spans="1:9" x14ac:dyDescent="0.3">
      <c r="A6020" t="s">
        <v>6019</v>
      </c>
      <c r="F6020">
        <v>6011</v>
      </c>
      <c r="G6020" s="1">
        <v>2.0109999999999999E-2</v>
      </c>
      <c r="H6020" s="2">
        <v>252781</v>
      </c>
      <c r="I6020" s="2">
        <v>244484</v>
      </c>
    </row>
    <row r="6021" spans="1:9" x14ac:dyDescent="0.3">
      <c r="A6021" t="s">
        <v>6020</v>
      </c>
      <c r="F6021">
        <v>6012</v>
      </c>
      <c r="G6021" s="1">
        <v>2.0119999999999999E-2</v>
      </c>
      <c r="H6021" s="2">
        <v>252781</v>
      </c>
      <c r="I6021" s="2">
        <v>250294</v>
      </c>
    </row>
    <row r="6022" spans="1:9" x14ac:dyDescent="0.3">
      <c r="A6022" t="s">
        <v>6021</v>
      </c>
      <c r="F6022">
        <v>6013</v>
      </c>
      <c r="G6022" s="1">
        <v>2.0129999999999999E-2</v>
      </c>
      <c r="H6022" s="2">
        <v>252781</v>
      </c>
      <c r="I6022" s="2">
        <v>248841</v>
      </c>
    </row>
    <row r="6023" spans="1:9" x14ac:dyDescent="0.3">
      <c r="A6023" t="s">
        <v>6022</v>
      </c>
      <c r="F6023">
        <v>6014</v>
      </c>
      <c r="G6023" s="1">
        <v>2.0140000000000002E-2</v>
      </c>
      <c r="H6023" s="2">
        <v>252781</v>
      </c>
      <c r="I6023" s="2">
        <v>251746</v>
      </c>
    </row>
    <row r="6024" spans="1:9" x14ac:dyDescent="0.3">
      <c r="A6024" t="s">
        <v>6023</v>
      </c>
      <c r="F6024">
        <v>6015</v>
      </c>
      <c r="G6024" s="1">
        <v>2.0150000000000001E-2</v>
      </c>
      <c r="H6024" s="2">
        <v>251328</v>
      </c>
      <c r="I6024" s="2">
        <v>248841</v>
      </c>
    </row>
    <row r="6025" spans="1:9" x14ac:dyDescent="0.3">
      <c r="A6025" t="s">
        <v>6024</v>
      </c>
      <c r="F6025">
        <v>6016</v>
      </c>
      <c r="G6025" s="1">
        <v>2.0160000000000001E-2</v>
      </c>
      <c r="H6025" s="2">
        <v>252781</v>
      </c>
      <c r="I6025" s="2">
        <v>245936</v>
      </c>
    </row>
    <row r="6026" spans="1:9" x14ac:dyDescent="0.3">
      <c r="A6026" t="s">
        <v>6025</v>
      </c>
      <c r="F6026">
        <v>6017</v>
      </c>
      <c r="G6026" s="1">
        <v>2.017E-2</v>
      </c>
      <c r="H6026" s="2">
        <v>252781</v>
      </c>
      <c r="I6026" s="2">
        <v>245936</v>
      </c>
    </row>
    <row r="6027" spans="1:9" x14ac:dyDescent="0.3">
      <c r="A6027" t="s">
        <v>6026</v>
      </c>
      <c r="F6027">
        <v>6018</v>
      </c>
      <c r="G6027" s="1">
        <v>2.018E-2</v>
      </c>
      <c r="H6027" s="2">
        <v>251328</v>
      </c>
      <c r="I6027" s="2">
        <v>248841</v>
      </c>
    </row>
    <row r="6028" spans="1:9" x14ac:dyDescent="0.3">
      <c r="A6028" t="s">
        <v>6027</v>
      </c>
      <c r="F6028">
        <v>6019</v>
      </c>
      <c r="G6028" s="1">
        <v>2.019E-2</v>
      </c>
      <c r="H6028" s="2">
        <v>252781</v>
      </c>
      <c r="I6028" s="2">
        <v>248841</v>
      </c>
    </row>
    <row r="6029" spans="1:9" x14ac:dyDescent="0.3">
      <c r="A6029" t="s">
        <v>6028</v>
      </c>
      <c r="F6029">
        <v>6020</v>
      </c>
      <c r="G6029" t="s">
        <v>10357</v>
      </c>
      <c r="H6029" s="2">
        <v>252781</v>
      </c>
      <c r="I6029" s="2">
        <v>250294</v>
      </c>
    </row>
    <row r="6030" spans="1:9" x14ac:dyDescent="0.3">
      <c r="A6030" t="s">
        <v>6029</v>
      </c>
      <c r="F6030">
        <v>6021</v>
      </c>
      <c r="G6030" s="1">
        <v>2.0209999999999999E-2</v>
      </c>
      <c r="H6030" s="2">
        <v>252781</v>
      </c>
      <c r="I6030" s="2">
        <v>247389</v>
      </c>
    </row>
    <row r="6031" spans="1:9" x14ac:dyDescent="0.3">
      <c r="A6031" t="s">
        <v>6030</v>
      </c>
      <c r="F6031">
        <v>6022</v>
      </c>
      <c r="G6031" s="1">
        <v>2.0219999999999998E-2</v>
      </c>
      <c r="H6031" s="2">
        <v>252781</v>
      </c>
      <c r="I6031" s="2">
        <v>250294</v>
      </c>
    </row>
    <row r="6032" spans="1:9" x14ac:dyDescent="0.3">
      <c r="A6032" t="s">
        <v>6031</v>
      </c>
      <c r="F6032">
        <v>6023</v>
      </c>
      <c r="G6032" s="1">
        <v>2.0230000000000001E-2</v>
      </c>
      <c r="H6032" s="2">
        <v>252781</v>
      </c>
      <c r="I6032" s="2">
        <v>248841</v>
      </c>
    </row>
    <row r="6033" spans="1:9" x14ac:dyDescent="0.3">
      <c r="A6033" t="s">
        <v>6032</v>
      </c>
      <c r="F6033">
        <v>6024</v>
      </c>
      <c r="G6033" s="1">
        <v>2.0240000000000001E-2</v>
      </c>
      <c r="H6033" s="2">
        <v>252781</v>
      </c>
      <c r="I6033" s="2">
        <v>248841</v>
      </c>
    </row>
    <row r="6034" spans="1:9" x14ac:dyDescent="0.3">
      <c r="A6034" t="s">
        <v>6033</v>
      </c>
      <c r="F6034">
        <v>6025</v>
      </c>
      <c r="G6034" s="1">
        <v>2.0250000000000001E-2</v>
      </c>
      <c r="H6034" s="2">
        <v>251328</v>
      </c>
      <c r="I6034" s="2">
        <v>248841</v>
      </c>
    </row>
    <row r="6035" spans="1:9" x14ac:dyDescent="0.3">
      <c r="A6035" t="s">
        <v>6034</v>
      </c>
      <c r="F6035">
        <v>6026</v>
      </c>
      <c r="G6035" s="1">
        <v>2.026E-2</v>
      </c>
      <c r="H6035" s="2">
        <v>254233</v>
      </c>
      <c r="I6035" s="2">
        <v>251746</v>
      </c>
    </row>
    <row r="6036" spans="1:9" x14ac:dyDescent="0.3">
      <c r="A6036" t="s">
        <v>6035</v>
      </c>
      <c r="F6036">
        <v>6027</v>
      </c>
      <c r="G6036" s="1">
        <v>2.027E-2</v>
      </c>
      <c r="H6036" s="2">
        <v>254233</v>
      </c>
      <c r="I6036" s="2">
        <v>245936</v>
      </c>
    </row>
    <row r="6037" spans="1:9" x14ac:dyDescent="0.3">
      <c r="A6037" t="s">
        <v>6036</v>
      </c>
      <c r="F6037">
        <v>6028</v>
      </c>
      <c r="G6037" s="1">
        <v>2.0279999999999999E-2</v>
      </c>
      <c r="H6037" s="2">
        <v>251328</v>
      </c>
      <c r="I6037" s="2">
        <v>251746</v>
      </c>
    </row>
    <row r="6038" spans="1:9" x14ac:dyDescent="0.3">
      <c r="A6038" t="s">
        <v>6037</v>
      </c>
      <c r="F6038">
        <v>6029</v>
      </c>
      <c r="G6038" s="1">
        <v>2.0289999999999999E-2</v>
      </c>
      <c r="H6038" s="2">
        <v>248423</v>
      </c>
      <c r="I6038" s="2">
        <v>248841</v>
      </c>
    </row>
    <row r="6039" spans="1:9" x14ac:dyDescent="0.3">
      <c r="A6039" t="s">
        <v>6038</v>
      </c>
      <c r="F6039">
        <v>6030</v>
      </c>
      <c r="G6039" t="s">
        <v>10358</v>
      </c>
      <c r="H6039" s="2">
        <v>251328</v>
      </c>
      <c r="I6039" s="2">
        <v>250294</v>
      </c>
    </row>
    <row r="6040" spans="1:9" x14ac:dyDescent="0.3">
      <c r="A6040" t="s">
        <v>6039</v>
      </c>
      <c r="F6040">
        <v>6031</v>
      </c>
      <c r="G6040" s="1">
        <v>2.0310000000000002E-2</v>
      </c>
      <c r="H6040" s="2">
        <v>251328</v>
      </c>
      <c r="I6040" s="2">
        <v>248841</v>
      </c>
    </row>
    <row r="6041" spans="1:9" x14ac:dyDescent="0.3">
      <c r="A6041" t="s">
        <v>6040</v>
      </c>
      <c r="F6041">
        <v>6032</v>
      </c>
      <c r="G6041" s="1">
        <v>2.0320000000000001E-2</v>
      </c>
      <c r="H6041" s="2">
        <v>246971</v>
      </c>
      <c r="I6041" s="2">
        <v>247389</v>
      </c>
    </row>
    <row r="6042" spans="1:9" x14ac:dyDescent="0.3">
      <c r="A6042" t="s">
        <v>6041</v>
      </c>
      <c r="F6042">
        <v>6033</v>
      </c>
      <c r="G6042" s="1">
        <v>2.0330000000000001E-2</v>
      </c>
      <c r="H6042" s="2">
        <v>252781</v>
      </c>
      <c r="I6042" s="2">
        <v>245936</v>
      </c>
    </row>
    <row r="6043" spans="1:9" x14ac:dyDescent="0.3">
      <c r="A6043" t="s">
        <v>6042</v>
      </c>
      <c r="F6043">
        <v>6034</v>
      </c>
      <c r="G6043" s="1">
        <v>2.034E-2</v>
      </c>
      <c r="H6043" s="2">
        <v>254233</v>
      </c>
      <c r="I6043" s="2">
        <v>250294</v>
      </c>
    </row>
    <row r="6044" spans="1:9" x14ac:dyDescent="0.3">
      <c r="A6044" t="s">
        <v>6043</v>
      </c>
      <c r="F6044">
        <v>6035</v>
      </c>
      <c r="G6044" s="1">
        <v>2.035E-2</v>
      </c>
      <c r="H6044" s="2">
        <v>252781</v>
      </c>
      <c r="I6044" s="2">
        <v>248841</v>
      </c>
    </row>
    <row r="6045" spans="1:9" x14ac:dyDescent="0.3">
      <c r="A6045" t="s">
        <v>6044</v>
      </c>
      <c r="F6045">
        <v>6036</v>
      </c>
      <c r="G6045" s="1">
        <v>2.036E-2</v>
      </c>
      <c r="H6045" s="2">
        <v>252781</v>
      </c>
      <c r="I6045" s="2">
        <v>248841</v>
      </c>
    </row>
    <row r="6046" spans="1:9" x14ac:dyDescent="0.3">
      <c r="A6046" t="s">
        <v>6045</v>
      </c>
      <c r="F6046">
        <v>6037</v>
      </c>
      <c r="G6046" s="1">
        <v>2.0369999999999999E-2</v>
      </c>
      <c r="H6046" s="2">
        <v>252781</v>
      </c>
      <c r="I6046" s="2">
        <v>250294</v>
      </c>
    </row>
    <row r="6047" spans="1:9" x14ac:dyDescent="0.3">
      <c r="A6047" t="s">
        <v>6046</v>
      </c>
      <c r="F6047">
        <v>6038</v>
      </c>
      <c r="G6047" s="1">
        <v>2.0379999999999999E-2</v>
      </c>
      <c r="H6047" s="2">
        <v>252781</v>
      </c>
      <c r="I6047" s="2">
        <v>251746</v>
      </c>
    </row>
    <row r="6048" spans="1:9" x14ac:dyDescent="0.3">
      <c r="A6048" t="s">
        <v>6047</v>
      </c>
      <c r="F6048">
        <v>6039</v>
      </c>
      <c r="G6048" s="1">
        <v>2.0389999999999998E-2</v>
      </c>
      <c r="H6048" s="2">
        <v>252781</v>
      </c>
      <c r="I6048" s="2">
        <v>250294</v>
      </c>
    </row>
    <row r="6049" spans="1:9" x14ac:dyDescent="0.3">
      <c r="A6049" t="s">
        <v>6048</v>
      </c>
      <c r="F6049">
        <v>6040</v>
      </c>
      <c r="G6049" t="s">
        <v>10359</v>
      </c>
      <c r="H6049" s="2">
        <v>252781</v>
      </c>
      <c r="I6049" s="2">
        <v>251746</v>
      </c>
    </row>
    <row r="6050" spans="1:9" x14ac:dyDescent="0.3">
      <c r="A6050" t="s">
        <v>6049</v>
      </c>
      <c r="F6050">
        <v>6041</v>
      </c>
      <c r="G6050" s="1">
        <v>2.0410000000000001E-2</v>
      </c>
      <c r="H6050" s="2">
        <v>252781</v>
      </c>
      <c r="I6050" s="2">
        <v>245936</v>
      </c>
    </row>
    <row r="6051" spans="1:9" x14ac:dyDescent="0.3">
      <c r="A6051" t="s">
        <v>6050</v>
      </c>
      <c r="F6051">
        <v>6042</v>
      </c>
      <c r="G6051" s="1">
        <v>2.0420000000000001E-2</v>
      </c>
      <c r="H6051" s="2">
        <v>252781</v>
      </c>
      <c r="I6051" s="2">
        <v>248841</v>
      </c>
    </row>
    <row r="6052" spans="1:9" x14ac:dyDescent="0.3">
      <c r="A6052" t="s">
        <v>6051</v>
      </c>
      <c r="F6052">
        <v>6043</v>
      </c>
      <c r="G6052" s="1">
        <v>2.043E-2</v>
      </c>
      <c r="H6052" s="2">
        <v>252781</v>
      </c>
      <c r="I6052" s="2">
        <v>248841</v>
      </c>
    </row>
    <row r="6053" spans="1:9" x14ac:dyDescent="0.3">
      <c r="A6053" t="s">
        <v>6052</v>
      </c>
      <c r="F6053">
        <v>6044</v>
      </c>
      <c r="G6053" s="1">
        <v>2.044E-2</v>
      </c>
      <c r="H6053" s="2">
        <v>254233</v>
      </c>
      <c r="I6053" s="2">
        <v>251746</v>
      </c>
    </row>
    <row r="6054" spans="1:9" x14ac:dyDescent="0.3">
      <c r="A6054" t="s">
        <v>6053</v>
      </c>
      <c r="F6054">
        <v>6045</v>
      </c>
      <c r="G6054" s="1">
        <v>2.0449999999999999E-2</v>
      </c>
      <c r="H6054" s="2">
        <v>254233</v>
      </c>
      <c r="I6054" s="2">
        <v>248841</v>
      </c>
    </row>
    <row r="6055" spans="1:9" x14ac:dyDescent="0.3">
      <c r="A6055" t="s">
        <v>6054</v>
      </c>
      <c r="F6055">
        <v>6046</v>
      </c>
      <c r="G6055" s="1">
        <v>2.0459999999999999E-2</v>
      </c>
      <c r="H6055" s="2">
        <v>251328</v>
      </c>
      <c r="I6055" s="2">
        <v>248841</v>
      </c>
    </row>
    <row r="6056" spans="1:9" x14ac:dyDescent="0.3">
      <c r="A6056" t="s">
        <v>6055</v>
      </c>
      <c r="F6056">
        <v>6047</v>
      </c>
      <c r="G6056" s="1">
        <v>2.0469999999999999E-2</v>
      </c>
      <c r="H6056" s="2">
        <v>251328</v>
      </c>
      <c r="I6056" s="2">
        <v>250294</v>
      </c>
    </row>
    <row r="6057" spans="1:9" x14ac:dyDescent="0.3">
      <c r="A6057" t="s">
        <v>6056</v>
      </c>
      <c r="F6057">
        <v>6048</v>
      </c>
      <c r="G6057" s="1">
        <v>2.0480000000000002E-2</v>
      </c>
      <c r="H6057" s="2">
        <v>254233</v>
      </c>
      <c r="I6057" s="2">
        <v>248841</v>
      </c>
    </row>
    <row r="6058" spans="1:9" x14ac:dyDescent="0.3">
      <c r="A6058" t="s">
        <v>6057</v>
      </c>
      <c r="F6058">
        <v>6049</v>
      </c>
      <c r="G6058" s="1">
        <v>2.0490000000000001E-2</v>
      </c>
      <c r="H6058" s="2">
        <v>252781</v>
      </c>
      <c r="I6058" s="2">
        <v>248841</v>
      </c>
    </row>
    <row r="6059" spans="1:9" x14ac:dyDescent="0.3">
      <c r="A6059" t="s">
        <v>6058</v>
      </c>
      <c r="F6059">
        <v>6050</v>
      </c>
      <c r="G6059" t="s">
        <v>10360</v>
      </c>
      <c r="H6059" s="2">
        <v>252781</v>
      </c>
      <c r="I6059" s="2">
        <v>247389</v>
      </c>
    </row>
    <row r="6060" spans="1:9" x14ac:dyDescent="0.3">
      <c r="A6060" t="s">
        <v>6059</v>
      </c>
      <c r="F6060">
        <v>6051</v>
      </c>
      <c r="G6060" s="1">
        <v>2.051E-2</v>
      </c>
      <c r="H6060" s="2">
        <v>252781</v>
      </c>
      <c r="I6060" s="2">
        <v>250294</v>
      </c>
    </row>
    <row r="6061" spans="1:9" x14ac:dyDescent="0.3">
      <c r="A6061" t="s">
        <v>6060</v>
      </c>
      <c r="F6061">
        <v>6052</v>
      </c>
      <c r="G6061" s="1">
        <v>2.052E-2</v>
      </c>
      <c r="H6061" s="2">
        <v>254233</v>
      </c>
      <c r="I6061" s="2">
        <v>250294</v>
      </c>
    </row>
    <row r="6062" spans="1:9" x14ac:dyDescent="0.3">
      <c r="A6062" t="s">
        <v>6061</v>
      </c>
      <c r="F6062">
        <v>6053</v>
      </c>
      <c r="G6062" s="1">
        <v>2.053E-2</v>
      </c>
      <c r="H6062" s="2">
        <v>255686</v>
      </c>
      <c r="I6062" s="2">
        <v>248841</v>
      </c>
    </row>
    <row r="6063" spans="1:9" x14ac:dyDescent="0.3">
      <c r="A6063" t="s">
        <v>6062</v>
      </c>
      <c r="F6063">
        <v>6054</v>
      </c>
      <c r="G6063" s="1">
        <v>2.0539999999999999E-2</v>
      </c>
      <c r="H6063" s="2">
        <v>255686</v>
      </c>
      <c r="I6063" s="2">
        <v>251746</v>
      </c>
    </row>
    <row r="6064" spans="1:9" x14ac:dyDescent="0.3">
      <c r="A6064" t="s">
        <v>6063</v>
      </c>
      <c r="F6064">
        <v>6055</v>
      </c>
      <c r="G6064" s="1">
        <v>2.0549999999999999E-2</v>
      </c>
      <c r="H6064" s="2">
        <v>254233</v>
      </c>
      <c r="I6064" s="2">
        <v>250294</v>
      </c>
    </row>
    <row r="6065" spans="1:9" x14ac:dyDescent="0.3">
      <c r="A6065" t="s">
        <v>6064</v>
      </c>
      <c r="F6065">
        <v>6056</v>
      </c>
      <c r="G6065" s="1">
        <v>2.0559999999999998E-2</v>
      </c>
      <c r="H6065" s="2">
        <v>254233</v>
      </c>
      <c r="I6065" s="2">
        <v>251746</v>
      </c>
    </row>
    <row r="6066" spans="1:9" x14ac:dyDescent="0.3">
      <c r="A6066" t="s">
        <v>6065</v>
      </c>
      <c r="F6066">
        <v>6057</v>
      </c>
      <c r="G6066" s="1">
        <v>2.0570000000000001E-2</v>
      </c>
      <c r="H6066" s="2">
        <v>251328</v>
      </c>
      <c r="I6066" s="2">
        <v>247389</v>
      </c>
    </row>
    <row r="6067" spans="1:9" x14ac:dyDescent="0.3">
      <c r="A6067" t="s">
        <v>6066</v>
      </c>
      <c r="F6067">
        <v>6058</v>
      </c>
      <c r="G6067" s="1">
        <v>2.0580000000000001E-2</v>
      </c>
      <c r="H6067" s="2">
        <v>254233</v>
      </c>
      <c r="I6067" s="2">
        <v>247389</v>
      </c>
    </row>
    <row r="6068" spans="1:9" x14ac:dyDescent="0.3">
      <c r="A6068" t="s">
        <v>6067</v>
      </c>
      <c r="F6068">
        <v>6059</v>
      </c>
      <c r="G6068" s="1">
        <v>2.0590000000000001E-2</v>
      </c>
      <c r="H6068" s="2">
        <v>254233</v>
      </c>
      <c r="I6068" s="2">
        <v>248841</v>
      </c>
    </row>
    <row r="6069" spans="1:9" x14ac:dyDescent="0.3">
      <c r="A6069" t="s">
        <v>6068</v>
      </c>
      <c r="F6069">
        <v>6060</v>
      </c>
      <c r="G6069" t="s">
        <v>10361</v>
      </c>
      <c r="H6069" s="2">
        <v>254233</v>
      </c>
      <c r="I6069" s="2">
        <v>248841</v>
      </c>
    </row>
    <row r="6070" spans="1:9" x14ac:dyDescent="0.3">
      <c r="A6070" t="s">
        <v>6069</v>
      </c>
      <c r="F6070">
        <v>6061</v>
      </c>
      <c r="G6070" s="1">
        <v>2.061E-2</v>
      </c>
      <c r="H6070" s="2">
        <v>252781</v>
      </c>
      <c r="I6070" s="2">
        <v>251746</v>
      </c>
    </row>
    <row r="6071" spans="1:9" x14ac:dyDescent="0.3">
      <c r="A6071" t="s">
        <v>6070</v>
      </c>
      <c r="F6071">
        <v>6062</v>
      </c>
      <c r="G6071" s="1">
        <v>2.0619999999999999E-2</v>
      </c>
      <c r="H6071" s="2">
        <v>254233</v>
      </c>
      <c r="I6071" s="2">
        <v>250294</v>
      </c>
    </row>
    <row r="6072" spans="1:9" x14ac:dyDescent="0.3">
      <c r="A6072" t="s">
        <v>6071</v>
      </c>
      <c r="F6072">
        <v>6063</v>
      </c>
      <c r="G6072" s="1">
        <v>2.0629999999999999E-2</v>
      </c>
      <c r="H6072" s="2">
        <v>254233</v>
      </c>
      <c r="I6072" s="2">
        <v>247389</v>
      </c>
    </row>
    <row r="6073" spans="1:9" x14ac:dyDescent="0.3">
      <c r="A6073" t="s">
        <v>6072</v>
      </c>
      <c r="F6073">
        <v>6064</v>
      </c>
      <c r="G6073" s="1">
        <v>2.0639999999999999E-2</v>
      </c>
      <c r="H6073" s="2">
        <v>252781</v>
      </c>
      <c r="I6073" s="2">
        <v>247389</v>
      </c>
    </row>
    <row r="6074" spans="1:9" x14ac:dyDescent="0.3">
      <c r="A6074" t="s">
        <v>6073</v>
      </c>
      <c r="F6074">
        <v>6065</v>
      </c>
      <c r="G6074" s="1">
        <v>2.0650000000000002E-2</v>
      </c>
      <c r="H6074" s="2">
        <v>252781</v>
      </c>
      <c r="I6074" s="2">
        <v>248841</v>
      </c>
    </row>
    <row r="6075" spans="1:9" x14ac:dyDescent="0.3">
      <c r="A6075" t="s">
        <v>6074</v>
      </c>
      <c r="F6075">
        <v>6066</v>
      </c>
      <c r="G6075" s="1">
        <v>2.0660000000000001E-2</v>
      </c>
      <c r="H6075" s="2">
        <v>252781</v>
      </c>
      <c r="I6075" s="2">
        <v>247389</v>
      </c>
    </row>
    <row r="6076" spans="1:9" x14ac:dyDescent="0.3">
      <c r="A6076" t="s">
        <v>6075</v>
      </c>
      <c r="F6076">
        <v>6067</v>
      </c>
      <c r="G6076" s="1">
        <v>2.0670000000000001E-2</v>
      </c>
      <c r="H6076" s="2">
        <v>254233</v>
      </c>
      <c r="I6076" s="2">
        <v>248841</v>
      </c>
    </row>
    <row r="6077" spans="1:9" x14ac:dyDescent="0.3">
      <c r="A6077" t="s">
        <v>6076</v>
      </c>
      <c r="F6077">
        <v>6068</v>
      </c>
      <c r="G6077" s="1">
        <v>2.068E-2</v>
      </c>
      <c r="H6077" s="2">
        <v>254233</v>
      </c>
      <c r="I6077" s="2">
        <v>250294</v>
      </c>
    </row>
    <row r="6078" spans="1:9" x14ac:dyDescent="0.3">
      <c r="A6078" t="s">
        <v>6077</v>
      </c>
      <c r="F6078">
        <v>6069</v>
      </c>
      <c r="G6078" s="1">
        <v>2.069E-2</v>
      </c>
      <c r="H6078" s="2">
        <v>252781</v>
      </c>
      <c r="I6078" s="2">
        <v>248841</v>
      </c>
    </row>
    <row r="6079" spans="1:9" x14ac:dyDescent="0.3">
      <c r="A6079" t="s">
        <v>6078</v>
      </c>
      <c r="F6079">
        <v>6070</v>
      </c>
      <c r="G6079" t="s">
        <v>10362</v>
      </c>
      <c r="H6079" s="2">
        <v>252781</v>
      </c>
      <c r="I6079" s="2">
        <v>247389</v>
      </c>
    </row>
    <row r="6080" spans="1:9" x14ac:dyDescent="0.3">
      <c r="A6080" t="s">
        <v>6079</v>
      </c>
      <c r="F6080">
        <v>6071</v>
      </c>
      <c r="G6080" s="1">
        <v>2.0709999999999999E-2</v>
      </c>
      <c r="H6080" s="2">
        <v>252781</v>
      </c>
      <c r="I6080" s="2">
        <v>247389</v>
      </c>
    </row>
    <row r="6081" spans="1:9" x14ac:dyDescent="0.3">
      <c r="A6081" t="s">
        <v>6080</v>
      </c>
      <c r="F6081">
        <v>6072</v>
      </c>
      <c r="G6081" s="1">
        <v>2.0719999999999999E-2</v>
      </c>
      <c r="H6081" s="2">
        <v>254233</v>
      </c>
      <c r="I6081" s="2">
        <v>248841</v>
      </c>
    </row>
    <row r="6082" spans="1:9" x14ac:dyDescent="0.3">
      <c r="A6082" t="s">
        <v>6081</v>
      </c>
      <c r="F6082">
        <v>6073</v>
      </c>
      <c r="G6082" s="1">
        <v>2.0729999999999998E-2</v>
      </c>
      <c r="H6082" s="2">
        <v>254233</v>
      </c>
      <c r="I6082" s="2">
        <v>248841</v>
      </c>
    </row>
    <row r="6083" spans="1:9" x14ac:dyDescent="0.3">
      <c r="A6083" t="s">
        <v>6082</v>
      </c>
      <c r="F6083">
        <v>6074</v>
      </c>
      <c r="G6083" s="1">
        <v>2.0740000000000001E-2</v>
      </c>
      <c r="H6083" s="2">
        <v>255686</v>
      </c>
      <c r="I6083" s="2">
        <v>248841</v>
      </c>
    </row>
    <row r="6084" spans="1:9" x14ac:dyDescent="0.3">
      <c r="A6084" t="s">
        <v>6083</v>
      </c>
      <c r="F6084">
        <v>6075</v>
      </c>
      <c r="G6084" s="1">
        <v>2.0750000000000001E-2</v>
      </c>
      <c r="H6084" s="2">
        <v>252781</v>
      </c>
      <c r="I6084" s="2">
        <v>248841</v>
      </c>
    </row>
    <row r="6085" spans="1:9" x14ac:dyDescent="0.3">
      <c r="A6085" t="s">
        <v>6084</v>
      </c>
      <c r="F6085">
        <v>6076</v>
      </c>
      <c r="G6085" s="1">
        <v>2.0760000000000001E-2</v>
      </c>
      <c r="H6085" s="2">
        <v>255686</v>
      </c>
      <c r="I6085" s="2">
        <v>247389</v>
      </c>
    </row>
    <row r="6086" spans="1:9" x14ac:dyDescent="0.3">
      <c r="A6086" t="s">
        <v>6085</v>
      </c>
      <c r="F6086">
        <v>6077</v>
      </c>
      <c r="G6086" s="1">
        <v>2.077E-2</v>
      </c>
      <c r="H6086" s="2">
        <v>252781</v>
      </c>
      <c r="I6086" s="2">
        <v>247389</v>
      </c>
    </row>
    <row r="6087" spans="1:9" x14ac:dyDescent="0.3">
      <c r="A6087" t="s">
        <v>6086</v>
      </c>
      <c r="F6087">
        <v>6078</v>
      </c>
      <c r="G6087" s="1">
        <v>2.078E-2</v>
      </c>
      <c r="H6087" s="2">
        <v>252781</v>
      </c>
      <c r="I6087" s="2">
        <v>250294</v>
      </c>
    </row>
    <row r="6088" spans="1:9" x14ac:dyDescent="0.3">
      <c r="A6088" t="s">
        <v>6087</v>
      </c>
      <c r="F6088">
        <v>6079</v>
      </c>
      <c r="G6088" s="1">
        <v>2.0789999999999999E-2</v>
      </c>
      <c r="H6088" s="2">
        <v>255686</v>
      </c>
      <c r="I6088" s="2">
        <v>248841</v>
      </c>
    </row>
    <row r="6089" spans="1:9" x14ac:dyDescent="0.3">
      <c r="A6089" t="s">
        <v>6088</v>
      </c>
      <c r="F6089">
        <v>6080</v>
      </c>
      <c r="G6089" t="s">
        <v>10363</v>
      </c>
      <c r="H6089" s="2">
        <v>252781</v>
      </c>
      <c r="I6089" s="2">
        <v>247389</v>
      </c>
    </row>
    <row r="6090" spans="1:9" x14ac:dyDescent="0.3">
      <c r="A6090" t="s">
        <v>6089</v>
      </c>
      <c r="F6090">
        <v>6081</v>
      </c>
      <c r="G6090" s="1">
        <v>2.0809999999999999E-2</v>
      </c>
      <c r="H6090" s="2">
        <v>252781</v>
      </c>
      <c r="I6090" s="2">
        <v>247389</v>
      </c>
    </row>
    <row r="6091" spans="1:9" x14ac:dyDescent="0.3">
      <c r="A6091" t="s">
        <v>6090</v>
      </c>
      <c r="F6091">
        <v>6082</v>
      </c>
      <c r="G6091" s="1">
        <v>2.0820000000000002E-2</v>
      </c>
      <c r="H6091" s="2">
        <v>252781</v>
      </c>
      <c r="I6091" s="2">
        <v>245936</v>
      </c>
    </row>
    <row r="6092" spans="1:9" x14ac:dyDescent="0.3">
      <c r="A6092" t="s">
        <v>6091</v>
      </c>
      <c r="F6092">
        <v>6083</v>
      </c>
      <c r="G6092" s="1">
        <v>2.0830000000000001E-2</v>
      </c>
      <c r="H6092" s="2">
        <v>254233</v>
      </c>
      <c r="I6092" s="2">
        <v>247389</v>
      </c>
    </row>
    <row r="6093" spans="1:9" x14ac:dyDescent="0.3">
      <c r="A6093" t="s">
        <v>6092</v>
      </c>
      <c r="F6093">
        <v>6084</v>
      </c>
      <c r="G6093" s="1">
        <v>2.0840000000000001E-2</v>
      </c>
      <c r="H6093" s="2">
        <v>252781</v>
      </c>
      <c r="I6093" s="2">
        <v>245936</v>
      </c>
    </row>
    <row r="6094" spans="1:9" x14ac:dyDescent="0.3">
      <c r="A6094" t="s">
        <v>6093</v>
      </c>
      <c r="F6094">
        <v>6085</v>
      </c>
      <c r="G6094" s="1">
        <v>2.085E-2</v>
      </c>
      <c r="H6094" s="2">
        <v>252781</v>
      </c>
      <c r="I6094" s="2">
        <v>247389</v>
      </c>
    </row>
    <row r="6095" spans="1:9" x14ac:dyDescent="0.3">
      <c r="A6095" t="s">
        <v>6094</v>
      </c>
      <c r="F6095">
        <v>6086</v>
      </c>
      <c r="G6095" s="1">
        <v>2.086E-2</v>
      </c>
      <c r="H6095" s="2">
        <v>252781</v>
      </c>
      <c r="I6095" s="2">
        <v>248841</v>
      </c>
    </row>
    <row r="6096" spans="1:9" x14ac:dyDescent="0.3">
      <c r="A6096" t="s">
        <v>6095</v>
      </c>
      <c r="F6096">
        <v>6087</v>
      </c>
      <c r="G6096" s="1">
        <v>2.087E-2</v>
      </c>
      <c r="H6096" s="2">
        <v>254233</v>
      </c>
      <c r="I6096" s="2">
        <v>248841</v>
      </c>
    </row>
    <row r="6097" spans="1:9" x14ac:dyDescent="0.3">
      <c r="A6097" t="s">
        <v>6096</v>
      </c>
      <c r="F6097">
        <v>6088</v>
      </c>
      <c r="G6097" s="1">
        <v>2.0879999999999999E-2</v>
      </c>
      <c r="H6097" s="2">
        <v>255686</v>
      </c>
      <c r="I6097" s="2">
        <v>248841</v>
      </c>
    </row>
    <row r="6098" spans="1:9" x14ac:dyDescent="0.3">
      <c r="A6098" t="s">
        <v>6097</v>
      </c>
      <c r="F6098">
        <v>6089</v>
      </c>
      <c r="G6098" s="1">
        <v>2.0889999999999999E-2</v>
      </c>
      <c r="H6098" s="2">
        <v>254233</v>
      </c>
      <c r="I6098" s="2">
        <v>248841</v>
      </c>
    </row>
    <row r="6099" spans="1:9" x14ac:dyDescent="0.3">
      <c r="A6099" t="s">
        <v>6098</v>
      </c>
      <c r="F6099">
        <v>6090</v>
      </c>
      <c r="G6099" t="s">
        <v>10364</v>
      </c>
      <c r="H6099" s="2">
        <v>255686</v>
      </c>
      <c r="I6099" s="2">
        <v>248841</v>
      </c>
    </row>
    <row r="6100" spans="1:9" x14ac:dyDescent="0.3">
      <c r="A6100" t="s">
        <v>6099</v>
      </c>
      <c r="F6100">
        <v>6091</v>
      </c>
      <c r="G6100" s="1">
        <v>2.0910000000000002E-2</v>
      </c>
      <c r="H6100" s="2">
        <v>255686</v>
      </c>
      <c r="I6100" s="2">
        <v>248841</v>
      </c>
    </row>
    <row r="6101" spans="1:9" x14ac:dyDescent="0.3">
      <c r="A6101" t="s">
        <v>6100</v>
      </c>
      <c r="F6101">
        <v>6092</v>
      </c>
      <c r="G6101" s="1">
        <v>2.0920000000000001E-2</v>
      </c>
      <c r="H6101" s="2">
        <v>254233</v>
      </c>
      <c r="I6101" s="2">
        <v>248841</v>
      </c>
    </row>
    <row r="6102" spans="1:9" x14ac:dyDescent="0.3">
      <c r="A6102" t="s">
        <v>6101</v>
      </c>
      <c r="F6102">
        <v>6093</v>
      </c>
      <c r="G6102" s="1">
        <v>2.0930000000000001E-2</v>
      </c>
      <c r="H6102" s="2">
        <v>254233</v>
      </c>
      <c r="I6102" s="2">
        <v>247389</v>
      </c>
    </row>
    <row r="6103" spans="1:9" x14ac:dyDescent="0.3">
      <c r="A6103" t="s">
        <v>6102</v>
      </c>
      <c r="F6103">
        <v>6094</v>
      </c>
      <c r="G6103" s="1">
        <v>2.094E-2</v>
      </c>
      <c r="H6103" s="2">
        <v>251328</v>
      </c>
      <c r="I6103" s="2">
        <v>247389</v>
      </c>
    </row>
    <row r="6104" spans="1:9" x14ac:dyDescent="0.3">
      <c r="A6104" t="s">
        <v>6103</v>
      </c>
      <c r="F6104">
        <v>6095</v>
      </c>
      <c r="G6104" s="1">
        <v>2.095E-2</v>
      </c>
      <c r="H6104" s="2">
        <v>255686</v>
      </c>
      <c r="I6104" s="2">
        <v>248841</v>
      </c>
    </row>
    <row r="6105" spans="1:9" x14ac:dyDescent="0.3">
      <c r="A6105" t="s">
        <v>6104</v>
      </c>
      <c r="F6105">
        <v>6096</v>
      </c>
      <c r="G6105" s="1">
        <v>2.0959999999999999E-2</v>
      </c>
      <c r="H6105" s="2">
        <v>255686</v>
      </c>
      <c r="I6105" s="2">
        <v>248841</v>
      </c>
    </row>
    <row r="6106" spans="1:9" x14ac:dyDescent="0.3">
      <c r="A6106" t="s">
        <v>6105</v>
      </c>
      <c r="F6106">
        <v>6097</v>
      </c>
      <c r="G6106" s="1">
        <v>2.0969999999999999E-2</v>
      </c>
      <c r="H6106" s="2">
        <v>254233</v>
      </c>
      <c r="I6106" s="2">
        <v>250294</v>
      </c>
    </row>
    <row r="6107" spans="1:9" x14ac:dyDescent="0.3">
      <c r="A6107" t="s">
        <v>6106</v>
      </c>
      <c r="F6107">
        <v>6098</v>
      </c>
      <c r="G6107" s="1">
        <v>2.0979999999999999E-2</v>
      </c>
      <c r="H6107" s="2">
        <v>252781</v>
      </c>
      <c r="I6107" s="2">
        <v>250294</v>
      </c>
    </row>
    <row r="6108" spans="1:9" x14ac:dyDescent="0.3">
      <c r="A6108" t="s">
        <v>6107</v>
      </c>
      <c r="F6108">
        <v>6099</v>
      </c>
      <c r="G6108" s="1">
        <v>2.0990000000000002E-2</v>
      </c>
      <c r="H6108" s="2">
        <v>254233</v>
      </c>
      <c r="I6108" s="2">
        <v>248841</v>
      </c>
    </row>
    <row r="6109" spans="1:9" x14ac:dyDescent="0.3">
      <c r="A6109" t="s">
        <v>6108</v>
      </c>
      <c r="F6109">
        <v>6100</v>
      </c>
      <c r="G6109" t="s">
        <v>10365</v>
      </c>
      <c r="H6109" s="2">
        <v>251328</v>
      </c>
      <c r="I6109" s="2">
        <v>247389</v>
      </c>
    </row>
    <row r="6110" spans="1:9" x14ac:dyDescent="0.3">
      <c r="A6110" t="s">
        <v>6109</v>
      </c>
      <c r="F6110">
        <v>6101</v>
      </c>
      <c r="G6110" s="1">
        <v>2.1010000000000001E-2</v>
      </c>
      <c r="H6110" s="2">
        <v>254233</v>
      </c>
      <c r="I6110" s="2">
        <v>248841</v>
      </c>
    </row>
    <row r="6111" spans="1:9" x14ac:dyDescent="0.3">
      <c r="A6111" t="s">
        <v>6110</v>
      </c>
      <c r="F6111">
        <v>6102</v>
      </c>
      <c r="G6111" s="1">
        <v>2.102E-2</v>
      </c>
      <c r="H6111" s="2">
        <v>255686</v>
      </c>
      <c r="I6111" s="2">
        <v>248841</v>
      </c>
    </row>
    <row r="6112" spans="1:9" x14ac:dyDescent="0.3">
      <c r="A6112" t="s">
        <v>6111</v>
      </c>
      <c r="F6112">
        <v>6103</v>
      </c>
      <c r="G6112" s="1">
        <v>2.103E-2</v>
      </c>
      <c r="H6112" s="2">
        <v>255686</v>
      </c>
      <c r="I6112" s="2">
        <v>248841</v>
      </c>
    </row>
    <row r="6113" spans="1:9" x14ac:dyDescent="0.3">
      <c r="A6113" t="s">
        <v>6112</v>
      </c>
      <c r="F6113">
        <v>6104</v>
      </c>
      <c r="G6113" s="1">
        <v>2.104E-2</v>
      </c>
      <c r="H6113" s="2">
        <v>252781</v>
      </c>
      <c r="I6113" s="2">
        <v>250294</v>
      </c>
    </row>
    <row r="6114" spans="1:9" x14ac:dyDescent="0.3">
      <c r="A6114" t="s">
        <v>6113</v>
      </c>
      <c r="F6114">
        <v>6105</v>
      </c>
      <c r="G6114" s="1">
        <v>2.1049999999999999E-2</v>
      </c>
      <c r="H6114" s="2">
        <v>251328</v>
      </c>
      <c r="I6114" s="2">
        <v>245936</v>
      </c>
    </row>
    <row r="6115" spans="1:9" x14ac:dyDescent="0.3">
      <c r="A6115" t="s">
        <v>6114</v>
      </c>
      <c r="F6115">
        <v>6106</v>
      </c>
      <c r="G6115" s="1">
        <v>2.1059999999999999E-2</v>
      </c>
      <c r="H6115" s="2">
        <v>255686</v>
      </c>
      <c r="I6115" s="2">
        <v>250294</v>
      </c>
    </row>
    <row r="6116" spans="1:9" x14ac:dyDescent="0.3">
      <c r="A6116" t="s">
        <v>6115</v>
      </c>
      <c r="F6116">
        <v>6107</v>
      </c>
      <c r="G6116" s="1">
        <v>2.1069999999999998E-2</v>
      </c>
      <c r="H6116" s="2">
        <v>255686</v>
      </c>
      <c r="I6116" s="2">
        <v>248841</v>
      </c>
    </row>
    <row r="6117" spans="1:9" x14ac:dyDescent="0.3">
      <c r="A6117" t="s">
        <v>6116</v>
      </c>
      <c r="F6117">
        <v>6108</v>
      </c>
      <c r="G6117" s="1">
        <v>2.1080000000000002E-2</v>
      </c>
      <c r="H6117" s="2">
        <v>252781</v>
      </c>
      <c r="I6117" s="2">
        <v>248841</v>
      </c>
    </row>
    <row r="6118" spans="1:9" x14ac:dyDescent="0.3">
      <c r="A6118" t="s">
        <v>6117</v>
      </c>
      <c r="F6118">
        <v>6109</v>
      </c>
      <c r="G6118" s="1">
        <v>2.1090000000000001E-2</v>
      </c>
      <c r="H6118" s="2">
        <v>252781</v>
      </c>
      <c r="I6118" s="2">
        <v>247389</v>
      </c>
    </row>
    <row r="6119" spans="1:9" x14ac:dyDescent="0.3">
      <c r="A6119" t="s">
        <v>6118</v>
      </c>
      <c r="F6119">
        <v>6110</v>
      </c>
      <c r="G6119" t="s">
        <v>10366</v>
      </c>
      <c r="H6119" s="2">
        <v>252781</v>
      </c>
      <c r="I6119" s="2">
        <v>248841</v>
      </c>
    </row>
    <row r="6120" spans="1:9" x14ac:dyDescent="0.3">
      <c r="A6120" t="s">
        <v>6119</v>
      </c>
      <c r="F6120">
        <v>6111</v>
      </c>
      <c r="G6120" s="1">
        <v>2.111E-2</v>
      </c>
      <c r="H6120" s="2">
        <v>252781</v>
      </c>
      <c r="I6120" s="2">
        <v>247389</v>
      </c>
    </row>
    <row r="6121" spans="1:9" x14ac:dyDescent="0.3">
      <c r="A6121" t="s">
        <v>6120</v>
      </c>
      <c r="F6121">
        <v>6112</v>
      </c>
      <c r="G6121" s="1">
        <v>2.112E-2</v>
      </c>
      <c r="H6121" s="2">
        <v>252781</v>
      </c>
      <c r="I6121" s="2">
        <v>251746</v>
      </c>
    </row>
    <row r="6122" spans="1:9" x14ac:dyDescent="0.3">
      <c r="A6122" t="s">
        <v>6121</v>
      </c>
      <c r="F6122">
        <v>6113</v>
      </c>
      <c r="G6122" s="1">
        <v>2.1129999999999999E-2</v>
      </c>
      <c r="H6122" s="2">
        <v>252781</v>
      </c>
      <c r="I6122" s="2">
        <v>248841</v>
      </c>
    </row>
    <row r="6123" spans="1:9" x14ac:dyDescent="0.3">
      <c r="A6123" t="s">
        <v>6122</v>
      </c>
      <c r="F6123">
        <v>6114</v>
      </c>
      <c r="G6123" s="1">
        <v>2.1139999999999999E-2</v>
      </c>
      <c r="H6123" s="2">
        <v>254233</v>
      </c>
      <c r="I6123" s="2">
        <v>245936</v>
      </c>
    </row>
    <row r="6124" spans="1:9" x14ac:dyDescent="0.3">
      <c r="A6124" t="s">
        <v>6123</v>
      </c>
      <c r="F6124">
        <v>6115</v>
      </c>
      <c r="G6124" s="1">
        <v>2.1149999999999999E-2</v>
      </c>
      <c r="H6124" s="2">
        <v>254233</v>
      </c>
      <c r="I6124" s="2">
        <v>247389</v>
      </c>
    </row>
    <row r="6125" spans="1:9" x14ac:dyDescent="0.3">
      <c r="A6125" t="s">
        <v>6124</v>
      </c>
      <c r="F6125">
        <v>6116</v>
      </c>
      <c r="G6125" s="1">
        <v>2.1160000000000002E-2</v>
      </c>
      <c r="H6125" s="2">
        <v>252781</v>
      </c>
      <c r="I6125" s="2">
        <v>248841</v>
      </c>
    </row>
    <row r="6126" spans="1:9" x14ac:dyDescent="0.3">
      <c r="A6126" t="s">
        <v>6125</v>
      </c>
      <c r="F6126">
        <v>6117</v>
      </c>
      <c r="G6126" s="1">
        <v>2.1170000000000001E-2</v>
      </c>
      <c r="H6126" s="2">
        <v>251328</v>
      </c>
      <c r="I6126" s="2">
        <v>247389</v>
      </c>
    </row>
    <row r="6127" spans="1:9" x14ac:dyDescent="0.3">
      <c r="A6127" t="s">
        <v>6126</v>
      </c>
      <c r="F6127">
        <v>6118</v>
      </c>
      <c r="G6127" s="1">
        <v>2.1180000000000001E-2</v>
      </c>
      <c r="H6127" s="2">
        <v>252781</v>
      </c>
      <c r="I6127" s="2">
        <v>247389</v>
      </c>
    </row>
    <row r="6128" spans="1:9" x14ac:dyDescent="0.3">
      <c r="A6128" t="s">
        <v>6127</v>
      </c>
      <c r="F6128">
        <v>6119</v>
      </c>
      <c r="G6128" s="1">
        <v>2.1190000000000001E-2</v>
      </c>
      <c r="H6128" s="2">
        <v>254233</v>
      </c>
      <c r="I6128" s="2">
        <v>247389</v>
      </c>
    </row>
    <row r="6129" spans="1:9" x14ac:dyDescent="0.3">
      <c r="A6129" t="s">
        <v>6128</v>
      </c>
      <c r="F6129">
        <v>6120</v>
      </c>
      <c r="G6129" t="s">
        <v>10367</v>
      </c>
      <c r="H6129" s="2">
        <v>254233</v>
      </c>
      <c r="I6129" s="2">
        <v>247389</v>
      </c>
    </row>
    <row r="6130" spans="1:9" x14ac:dyDescent="0.3">
      <c r="A6130" t="s">
        <v>6129</v>
      </c>
      <c r="F6130">
        <v>6121</v>
      </c>
      <c r="G6130" s="1">
        <v>2.121E-2</v>
      </c>
      <c r="H6130" s="2">
        <v>251328</v>
      </c>
      <c r="I6130" s="2">
        <v>244484</v>
      </c>
    </row>
    <row r="6131" spans="1:9" x14ac:dyDescent="0.3">
      <c r="A6131" t="s">
        <v>6130</v>
      </c>
      <c r="F6131">
        <v>6122</v>
      </c>
      <c r="G6131" s="1">
        <v>2.1219999999999999E-2</v>
      </c>
      <c r="H6131" s="2">
        <v>252781</v>
      </c>
      <c r="I6131" s="2">
        <v>248841</v>
      </c>
    </row>
    <row r="6132" spans="1:9" x14ac:dyDescent="0.3">
      <c r="A6132" t="s">
        <v>6131</v>
      </c>
      <c r="F6132">
        <v>6123</v>
      </c>
      <c r="G6132" s="1">
        <v>2.1229999999999999E-2</v>
      </c>
      <c r="H6132" s="2">
        <v>252781</v>
      </c>
      <c r="I6132" s="2">
        <v>250294</v>
      </c>
    </row>
    <row r="6133" spans="1:9" x14ac:dyDescent="0.3">
      <c r="A6133" t="s">
        <v>6132</v>
      </c>
      <c r="F6133">
        <v>6124</v>
      </c>
      <c r="G6133" s="1">
        <v>2.1239999999999998E-2</v>
      </c>
      <c r="H6133" s="2">
        <v>254233</v>
      </c>
      <c r="I6133" s="2">
        <v>250294</v>
      </c>
    </row>
    <row r="6134" spans="1:9" x14ac:dyDescent="0.3">
      <c r="A6134" t="s">
        <v>6133</v>
      </c>
      <c r="F6134">
        <v>6125</v>
      </c>
      <c r="G6134" s="1">
        <v>2.1250000000000002E-2</v>
      </c>
      <c r="H6134" s="2">
        <v>254233</v>
      </c>
      <c r="I6134" s="2">
        <v>247389</v>
      </c>
    </row>
    <row r="6135" spans="1:9" x14ac:dyDescent="0.3">
      <c r="A6135" t="s">
        <v>6134</v>
      </c>
      <c r="F6135">
        <v>6126</v>
      </c>
      <c r="G6135" s="1">
        <v>2.1260000000000001E-2</v>
      </c>
      <c r="H6135" s="2">
        <v>251328</v>
      </c>
      <c r="I6135" s="2">
        <v>245936</v>
      </c>
    </row>
    <row r="6136" spans="1:9" x14ac:dyDescent="0.3">
      <c r="A6136" t="s">
        <v>6135</v>
      </c>
      <c r="F6136">
        <v>6127</v>
      </c>
      <c r="G6136" s="1">
        <v>2.1270000000000001E-2</v>
      </c>
      <c r="H6136" s="2">
        <v>254233</v>
      </c>
      <c r="I6136" s="2">
        <v>247389</v>
      </c>
    </row>
    <row r="6137" spans="1:9" x14ac:dyDescent="0.3">
      <c r="A6137" t="s">
        <v>6136</v>
      </c>
      <c r="F6137">
        <v>6128</v>
      </c>
      <c r="G6137" s="1">
        <v>2.128E-2</v>
      </c>
      <c r="H6137" s="2">
        <v>252781</v>
      </c>
      <c r="I6137" s="2">
        <v>247389</v>
      </c>
    </row>
    <row r="6138" spans="1:9" x14ac:dyDescent="0.3">
      <c r="A6138" t="s">
        <v>6137</v>
      </c>
      <c r="F6138">
        <v>6129</v>
      </c>
      <c r="G6138" s="1">
        <v>2.129E-2</v>
      </c>
      <c r="H6138" s="2">
        <v>254233</v>
      </c>
      <c r="I6138" s="2">
        <v>245936</v>
      </c>
    </row>
    <row r="6139" spans="1:9" x14ac:dyDescent="0.3">
      <c r="A6139" t="s">
        <v>6138</v>
      </c>
      <c r="F6139">
        <v>6130</v>
      </c>
      <c r="G6139" t="s">
        <v>10368</v>
      </c>
      <c r="H6139" s="2">
        <v>252781</v>
      </c>
      <c r="I6139" s="2">
        <v>251746</v>
      </c>
    </row>
    <row r="6140" spans="1:9" x14ac:dyDescent="0.3">
      <c r="A6140" t="s">
        <v>6139</v>
      </c>
      <c r="F6140">
        <v>6131</v>
      </c>
      <c r="G6140" s="1">
        <v>2.1309999999999999E-2</v>
      </c>
      <c r="H6140" s="2">
        <v>251328</v>
      </c>
      <c r="I6140" s="2">
        <v>248841</v>
      </c>
    </row>
    <row r="6141" spans="1:9" x14ac:dyDescent="0.3">
      <c r="A6141" t="s">
        <v>6140</v>
      </c>
      <c r="F6141">
        <v>6132</v>
      </c>
      <c r="G6141" s="1">
        <v>2.1319999999999999E-2</v>
      </c>
      <c r="H6141" s="2">
        <v>252781</v>
      </c>
      <c r="I6141" s="2">
        <v>247389</v>
      </c>
    </row>
    <row r="6142" spans="1:9" x14ac:dyDescent="0.3">
      <c r="A6142" t="s">
        <v>6141</v>
      </c>
      <c r="F6142">
        <v>6133</v>
      </c>
      <c r="G6142" s="1">
        <v>2.1329999999999998E-2</v>
      </c>
      <c r="H6142" s="2">
        <v>252781</v>
      </c>
      <c r="I6142" s="2">
        <v>245936</v>
      </c>
    </row>
    <row r="6143" spans="1:9" x14ac:dyDescent="0.3">
      <c r="A6143" t="s">
        <v>6142</v>
      </c>
      <c r="F6143">
        <v>6134</v>
      </c>
      <c r="G6143" s="1">
        <v>2.1340000000000001E-2</v>
      </c>
      <c r="H6143" s="2">
        <v>252781</v>
      </c>
      <c r="I6143" s="2">
        <v>247389</v>
      </c>
    </row>
    <row r="6144" spans="1:9" x14ac:dyDescent="0.3">
      <c r="A6144" t="s">
        <v>6143</v>
      </c>
      <c r="F6144">
        <v>6135</v>
      </c>
      <c r="G6144" s="1">
        <v>2.1350000000000001E-2</v>
      </c>
      <c r="H6144" s="2">
        <v>251328</v>
      </c>
      <c r="I6144" s="2">
        <v>247389</v>
      </c>
    </row>
    <row r="6145" spans="1:9" x14ac:dyDescent="0.3">
      <c r="A6145" t="s">
        <v>6144</v>
      </c>
      <c r="F6145">
        <v>6136</v>
      </c>
      <c r="G6145" s="1">
        <v>2.1360000000000001E-2</v>
      </c>
      <c r="H6145" s="2">
        <v>252781</v>
      </c>
      <c r="I6145" s="2">
        <v>245936</v>
      </c>
    </row>
    <row r="6146" spans="1:9" x14ac:dyDescent="0.3">
      <c r="A6146" t="s">
        <v>6145</v>
      </c>
      <c r="F6146">
        <v>6137</v>
      </c>
      <c r="G6146" s="1">
        <v>2.137E-2</v>
      </c>
      <c r="H6146" s="2">
        <v>254233</v>
      </c>
      <c r="I6146" s="2">
        <v>247389</v>
      </c>
    </row>
    <row r="6147" spans="1:9" x14ac:dyDescent="0.3">
      <c r="A6147" t="s">
        <v>6146</v>
      </c>
      <c r="F6147">
        <v>6138</v>
      </c>
      <c r="G6147" s="1">
        <v>2.138E-2</v>
      </c>
      <c r="H6147" s="2">
        <v>252781</v>
      </c>
      <c r="I6147" s="2">
        <v>247389</v>
      </c>
    </row>
    <row r="6148" spans="1:9" x14ac:dyDescent="0.3">
      <c r="A6148" t="s">
        <v>6147</v>
      </c>
      <c r="F6148">
        <v>6139</v>
      </c>
      <c r="G6148" s="1">
        <v>2.1389999999999999E-2</v>
      </c>
      <c r="H6148" s="2">
        <v>252781</v>
      </c>
      <c r="I6148" s="2">
        <v>247389</v>
      </c>
    </row>
    <row r="6149" spans="1:9" x14ac:dyDescent="0.3">
      <c r="A6149" t="s">
        <v>6148</v>
      </c>
      <c r="F6149">
        <v>6140</v>
      </c>
      <c r="G6149" t="s">
        <v>10369</v>
      </c>
      <c r="H6149" s="2">
        <v>254233</v>
      </c>
      <c r="I6149" s="2">
        <v>248841</v>
      </c>
    </row>
    <row r="6150" spans="1:9" x14ac:dyDescent="0.3">
      <c r="A6150" t="s">
        <v>6149</v>
      </c>
      <c r="F6150">
        <v>6141</v>
      </c>
      <c r="G6150" s="1">
        <v>2.1409999999999998E-2</v>
      </c>
      <c r="H6150" s="2">
        <v>251328</v>
      </c>
      <c r="I6150" s="2">
        <v>248841</v>
      </c>
    </row>
    <row r="6151" spans="1:9" x14ac:dyDescent="0.3">
      <c r="A6151" t="s">
        <v>6150</v>
      </c>
      <c r="F6151">
        <v>6142</v>
      </c>
      <c r="G6151" s="1">
        <v>2.1420000000000002E-2</v>
      </c>
      <c r="H6151" s="2">
        <v>252781</v>
      </c>
      <c r="I6151" s="2">
        <v>250294</v>
      </c>
    </row>
    <row r="6152" spans="1:9" x14ac:dyDescent="0.3">
      <c r="A6152" t="s">
        <v>6151</v>
      </c>
      <c r="F6152">
        <v>6143</v>
      </c>
      <c r="G6152" s="1">
        <v>2.1430000000000001E-2</v>
      </c>
      <c r="H6152" s="2">
        <v>252781</v>
      </c>
      <c r="I6152" s="2">
        <v>248841</v>
      </c>
    </row>
    <row r="6153" spans="1:9" x14ac:dyDescent="0.3">
      <c r="A6153" t="s">
        <v>6152</v>
      </c>
      <c r="F6153">
        <v>6144</v>
      </c>
      <c r="G6153" s="1">
        <v>2.1440000000000001E-2</v>
      </c>
      <c r="H6153" s="2">
        <v>252781</v>
      </c>
      <c r="I6153" s="2">
        <v>247389</v>
      </c>
    </row>
    <row r="6154" spans="1:9" x14ac:dyDescent="0.3">
      <c r="A6154" t="s">
        <v>6153</v>
      </c>
      <c r="F6154">
        <v>6145</v>
      </c>
      <c r="G6154" s="1">
        <v>2.145E-2</v>
      </c>
      <c r="H6154" s="2">
        <v>254233</v>
      </c>
      <c r="I6154" s="2">
        <v>248841</v>
      </c>
    </row>
    <row r="6155" spans="1:9" x14ac:dyDescent="0.3">
      <c r="A6155" t="s">
        <v>6154</v>
      </c>
      <c r="F6155">
        <v>6146</v>
      </c>
      <c r="G6155" s="1">
        <v>2.146E-2</v>
      </c>
      <c r="H6155" s="2">
        <v>254233</v>
      </c>
      <c r="I6155" s="2">
        <v>248841</v>
      </c>
    </row>
    <row r="6156" spans="1:9" x14ac:dyDescent="0.3">
      <c r="A6156" t="s">
        <v>6155</v>
      </c>
      <c r="F6156">
        <v>6147</v>
      </c>
      <c r="G6156" s="1">
        <v>2.147E-2</v>
      </c>
      <c r="H6156" s="2">
        <v>255686</v>
      </c>
      <c r="I6156" s="2">
        <v>248841</v>
      </c>
    </row>
    <row r="6157" spans="1:9" x14ac:dyDescent="0.3">
      <c r="A6157" t="s">
        <v>6156</v>
      </c>
      <c r="F6157">
        <v>6148</v>
      </c>
      <c r="G6157" s="1">
        <v>2.1479999999999999E-2</v>
      </c>
      <c r="H6157" s="2">
        <v>252781</v>
      </c>
      <c r="I6157" s="2">
        <v>248841</v>
      </c>
    </row>
    <row r="6158" spans="1:9" x14ac:dyDescent="0.3">
      <c r="A6158" t="s">
        <v>6157</v>
      </c>
      <c r="F6158">
        <v>6149</v>
      </c>
      <c r="G6158" s="1">
        <v>2.1489999999999999E-2</v>
      </c>
      <c r="H6158" s="2">
        <v>251328</v>
      </c>
      <c r="I6158" s="2">
        <v>247389</v>
      </c>
    </row>
    <row r="6159" spans="1:9" x14ac:dyDescent="0.3">
      <c r="A6159" t="s">
        <v>6158</v>
      </c>
      <c r="F6159">
        <v>6150</v>
      </c>
      <c r="G6159" t="s">
        <v>10370</v>
      </c>
      <c r="H6159" s="2">
        <v>252781</v>
      </c>
      <c r="I6159" s="2">
        <v>248841</v>
      </c>
    </row>
    <row r="6160" spans="1:9" x14ac:dyDescent="0.3">
      <c r="A6160" t="s">
        <v>6159</v>
      </c>
      <c r="F6160">
        <v>6151</v>
      </c>
      <c r="G6160" s="1">
        <v>2.1510000000000001E-2</v>
      </c>
      <c r="H6160" s="2">
        <v>255686</v>
      </c>
      <c r="I6160" s="2">
        <v>250294</v>
      </c>
    </row>
    <row r="6161" spans="1:9" x14ac:dyDescent="0.3">
      <c r="A6161" t="s">
        <v>6160</v>
      </c>
      <c r="F6161">
        <v>6152</v>
      </c>
      <c r="G6161" s="1">
        <v>2.1520000000000001E-2</v>
      </c>
      <c r="H6161" s="2">
        <v>254233</v>
      </c>
      <c r="I6161" s="2">
        <v>248841</v>
      </c>
    </row>
    <row r="6162" spans="1:9" x14ac:dyDescent="0.3">
      <c r="A6162" t="s">
        <v>6161</v>
      </c>
      <c r="F6162">
        <v>6153</v>
      </c>
      <c r="G6162" s="1">
        <v>2.1530000000000001E-2</v>
      </c>
      <c r="H6162" s="2">
        <v>254233</v>
      </c>
      <c r="I6162" s="2">
        <v>248841</v>
      </c>
    </row>
    <row r="6163" spans="1:9" x14ac:dyDescent="0.3">
      <c r="A6163" t="s">
        <v>6162</v>
      </c>
      <c r="F6163">
        <v>6154</v>
      </c>
      <c r="G6163" s="1">
        <v>2.154E-2</v>
      </c>
      <c r="H6163" s="2">
        <v>251328</v>
      </c>
      <c r="I6163" s="2">
        <v>250294</v>
      </c>
    </row>
    <row r="6164" spans="1:9" x14ac:dyDescent="0.3">
      <c r="A6164" t="s">
        <v>6163</v>
      </c>
      <c r="F6164">
        <v>6155</v>
      </c>
      <c r="G6164" s="1">
        <v>2.155E-2</v>
      </c>
      <c r="H6164" s="2">
        <v>251328</v>
      </c>
      <c r="I6164" s="2">
        <v>250294</v>
      </c>
    </row>
    <row r="6165" spans="1:9" x14ac:dyDescent="0.3">
      <c r="A6165" t="s">
        <v>6164</v>
      </c>
      <c r="F6165">
        <v>6156</v>
      </c>
      <c r="G6165" s="1">
        <v>2.1559999999999999E-2</v>
      </c>
      <c r="H6165" s="2">
        <v>252781</v>
      </c>
      <c r="I6165" s="2">
        <v>251746</v>
      </c>
    </row>
    <row r="6166" spans="1:9" x14ac:dyDescent="0.3">
      <c r="A6166" t="s">
        <v>6165</v>
      </c>
      <c r="F6166">
        <v>6157</v>
      </c>
      <c r="G6166" s="1">
        <v>2.1569999999999999E-2</v>
      </c>
      <c r="H6166" s="2">
        <v>254233</v>
      </c>
      <c r="I6166" s="2">
        <v>245936</v>
      </c>
    </row>
    <row r="6167" spans="1:9" x14ac:dyDescent="0.3">
      <c r="A6167" t="s">
        <v>6166</v>
      </c>
      <c r="F6167">
        <v>6158</v>
      </c>
      <c r="G6167" s="1">
        <v>2.1579999999999998E-2</v>
      </c>
      <c r="H6167" s="2">
        <v>252781</v>
      </c>
      <c r="I6167" s="2">
        <v>245936</v>
      </c>
    </row>
    <row r="6168" spans="1:9" x14ac:dyDescent="0.3">
      <c r="A6168" t="s">
        <v>6167</v>
      </c>
      <c r="F6168">
        <v>6159</v>
      </c>
      <c r="G6168" s="1">
        <v>2.1590000000000002E-2</v>
      </c>
      <c r="H6168" s="2">
        <v>252781</v>
      </c>
      <c r="I6168" s="2">
        <v>247389</v>
      </c>
    </row>
    <row r="6169" spans="1:9" x14ac:dyDescent="0.3">
      <c r="A6169" t="s">
        <v>6168</v>
      </c>
      <c r="F6169">
        <v>6160</v>
      </c>
      <c r="G6169" t="s">
        <v>10371</v>
      </c>
      <c r="H6169" s="2">
        <v>254233</v>
      </c>
      <c r="I6169" s="2">
        <v>247389</v>
      </c>
    </row>
    <row r="6170" spans="1:9" x14ac:dyDescent="0.3">
      <c r="A6170" t="s">
        <v>6169</v>
      </c>
      <c r="F6170">
        <v>6161</v>
      </c>
      <c r="G6170" s="1">
        <v>2.1610000000000001E-2</v>
      </c>
      <c r="H6170" s="2">
        <v>252781</v>
      </c>
      <c r="I6170" s="2">
        <v>250294</v>
      </c>
    </row>
    <row r="6171" spans="1:9" x14ac:dyDescent="0.3">
      <c r="A6171" t="s">
        <v>6170</v>
      </c>
      <c r="F6171">
        <v>6162</v>
      </c>
      <c r="G6171" s="1">
        <v>2.162E-2</v>
      </c>
      <c r="H6171" s="2">
        <v>254233</v>
      </c>
      <c r="I6171" s="2">
        <v>245936</v>
      </c>
    </row>
    <row r="6172" spans="1:9" x14ac:dyDescent="0.3">
      <c r="A6172" t="s">
        <v>6171</v>
      </c>
      <c r="F6172">
        <v>6163</v>
      </c>
      <c r="G6172" s="1">
        <v>2.163E-2</v>
      </c>
      <c r="H6172" s="2">
        <v>252781</v>
      </c>
      <c r="I6172" s="2">
        <v>248841</v>
      </c>
    </row>
    <row r="6173" spans="1:9" x14ac:dyDescent="0.3">
      <c r="A6173" t="s">
        <v>6172</v>
      </c>
      <c r="F6173">
        <v>6164</v>
      </c>
      <c r="G6173" s="1">
        <v>2.164E-2</v>
      </c>
      <c r="H6173" s="2">
        <v>255686</v>
      </c>
      <c r="I6173" s="2">
        <v>250294</v>
      </c>
    </row>
    <row r="6174" spans="1:9" x14ac:dyDescent="0.3">
      <c r="A6174" t="s">
        <v>6173</v>
      </c>
      <c r="F6174">
        <v>6165</v>
      </c>
      <c r="G6174" s="1">
        <v>2.1649999999999999E-2</v>
      </c>
      <c r="H6174" s="2">
        <v>252781</v>
      </c>
      <c r="I6174" s="2">
        <v>247389</v>
      </c>
    </row>
    <row r="6175" spans="1:9" x14ac:dyDescent="0.3">
      <c r="A6175" t="s">
        <v>6174</v>
      </c>
      <c r="F6175">
        <v>6166</v>
      </c>
      <c r="G6175" s="1">
        <v>2.1659999999999999E-2</v>
      </c>
      <c r="H6175" s="2">
        <v>255686</v>
      </c>
      <c r="I6175" s="2">
        <v>250294</v>
      </c>
    </row>
    <row r="6176" spans="1:9" x14ac:dyDescent="0.3">
      <c r="A6176" t="s">
        <v>6175</v>
      </c>
      <c r="F6176">
        <v>6167</v>
      </c>
      <c r="G6176" s="1">
        <v>2.1669999999999998E-2</v>
      </c>
      <c r="H6176" s="2">
        <v>255686</v>
      </c>
      <c r="I6176" s="2">
        <v>248841</v>
      </c>
    </row>
    <row r="6177" spans="1:9" x14ac:dyDescent="0.3">
      <c r="A6177" t="s">
        <v>6176</v>
      </c>
      <c r="F6177">
        <v>6168</v>
      </c>
      <c r="G6177" s="1">
        <v>2.1680000000000001E-2</v>
      </c>
      <c r="H6177" s="2">
        <v>251328</v>
      </c>
      <c r="I6177" s="2">
        <v>247389</v>
      </c>
    </row>
    <row r="6178" spans="1:9" x14ac:dyDescent="0.3">
      <c r="A6178" t="s">
        <v>6177</v>
      </c>
      <c r="F6178">
        <v>6169</v>
      </c>
      <c r="G6178" s="1">
        <v>2.1690000000000001E-2</v>
      </c>
      <c r="H6178" s="2">
        <v>254233</v>
      </c>
      <c r="I6178" s="2">
        <v>245936</v>
      </c>
    </row>
    <row r="6179" spans="1:9" x14ac:dyDescent="0.3">
      <c r="A6179" t="s">
        <v>6178</v>
      </c>
      <c r="F6179">
        <v>6170</v>
      </c>
      <c r="G6179" t="s">
        <v>10372</v>
      </c>
      <c r="H6179" s="2">
        <v>255686</v>
      </c>
      <c r="I6179" s="2">
        <v>250294</v>
      </c>
    </row>
    <row r="6180" spans="1:9" x14ac:dyDescent="0.3">
      <c r="A6180" t="s">
        <v>6179</v>
      </c>
      <c r="F6180">
        <v>6171</v>
      </c>
      <c r="G6180" s="1">
        <v>2.171E-2</v>
      </c>
      <c r="H6180" s="2">
        <v>254233</v>
      </c>
      <c r="I6180" s="2">
        <v>248841</v>
      </c>
    </row>
    <row r="6181" spans="1:9" x14ac:dyDescent="0.3">
      <c r="A6181" t="s">
        <v>6180</v>
      </c>
      <c r="F6181">
        <v>6172</v>
      </c>
      <c r="G6181" s="1">
        <v>2.172E-2</v>
      </c>
      <c r="H6181" s="2">
        <v>254233</v>
      </c>
      <c r="I6181" s="2">
        <v>251746</v>
      </c>
    </row>
    <row r="6182" spans="1:9" x14ac:dyDescent="0.3">
      <c r="A6182" t="s">
        <v>6181</v>
      </c>
      <c r="F6182">
        <v>6173</v>
      </c>
      <c r="G6182" s="1">
        <v>2.1729999999999999E-2</v>
      </c>
      <c r="H6182" s="2">
        <v>255686</v>
      </c>
      <c r="I6182" s="2">
        <v>248841</v>
      </c>
    </row>
    <row r="6183" spans="1:9" x14ac:dyDescent="0.3">
      <c r="A6183" t="s">
        <v>6182</v>
      </c>
      <c r="F6183">
        <v>6174</v>
      </c>
      <c r="G6183" s="1">
        <v>2.1739999999999999E-2</v>
      </c>
      <c r="H6183" s="2">
        <v>252781</v>
      </c>
      <c r="I6183" s="2">
        <v>247389</v>
      </c>
    </row>
    <row r="6184" spans="1:9" x14ac:dyDescent="0.3">
      <c r="A6184" t="s">
        <v>6183</v>
      </c>
      <c r="F6184">
        <v>6175</v>
      </c>
      <c r="G6184" s="1">
        <v>2.1749999999999999E-2</v>
      </c>
      <c r="H6184" s="2">
        <v>251328</v>
      </c>
      <c r="I6184" s="2">
        <v>245936</v>
      </c>
    </row>
    <row r="6185" spans="1:9" x14ac:dyDescent="0.3">
      <c r="A6185" t="s">
        <v>6184</v>
      </c>
      <c r="F6185">
        <v>6176</v>
      </c>
      <c r="G6185" s="1">
        <v>2.1760000000000002E-2</v>
      </c>
      <c r="H6185" s="2">
        <v>254233</v>
      </c>
      <c r="I6185" s="2">
        <v>248841</v>
      </c>
    </row>
    <row r="6186" spans="1:9" x14ac:dyDescent="0.3">
      <c r="A6186" t="s">
        <v>6185</v>
      </c>
      <c r="F6186">
        <v>6177</v>
      </c>
      <c r="G6186" s="1">
        <v>2.1770000000000001E-2</v>
      </c>
      <c r="H6186" s="2">
        <v>254233</v>
      </c>
      <c r="I6186" s="2">
        <v>245936</v>
      </c>
    </row>
    <row r="6187" spans="1:9" x14ac:dyDescent="0.3">
      <c r="A6187" t="s">
        <v>6186</v>
      </c>
      <c r="F6187">
        <v>6178</v>
      </c>
      <c r="G6187" s="1">
        <v>2.1780000000000001E-2</v>
      </c>
      <c r="H6187" s="2">
        <v>254233</v>
      </c>
      <c r="I6187" s="2">
        <v>248841</v>
      </c>
    </row>
    <row r="6188" spans="1:9" x14ac:dyDescent="0.3">
      <c r="A6188" t="s">
        <v>6187</v>
      </c>
      <c r="F6188">
        <v>6179</v>
      </c>
      <c r="G6188" s="1">
        <v>2.179E-2</v>
      </c>
      <c r="H6188" s="2">
        <v>254233</v>
      </c>
      <c r="I6188" s="2">
        <v>247389</v>
      </c>
    </row>
    <row r="6189" spans="1:9" x14ac:dyDescent="0.3">
      <c r="A6189" t="s">
        <v>6188</v>
      </c>
      <c r="F6189">
        <v>6180</v>
      </c>
      <c r="G6189" t="s">
        <v>10373</v>
      </c>
      <c r="H6189" s="2">
        <v>255686</v>
      </c>
      <c r="I6189" s="2">
        <v>247389</v>
      </c>
    </row>
    <row r="6190" spans="1:9" x14ac:dyDescent="0.3">
      <c r="A6190" t="s">
        <v>6189</v>
      </c>
      <c r="F6190">
        <v>6181</v>
      </c>
      <c r="G6190" s="1">
        <v>2.181E-2</v>
      </c>
      <c r="H6190" s="2">
        <v>252781</v>
      </c>
      <c r="I6190" s="2">
        <v>245936</v>
      </c>
    </row>
    <row r="6191" spans="1:9" x14ac:dyDescent="0.3">
      <c r="A6191" t="s">
        <v>6190</v>
      </c>
      <c r="F6191">
        <v>6182</v>
      </c>
      <c r="G6191" s="1">
        <v>2.1819999999999999E-2</v>
      </c>
      <c r="H6191" s="2">
        <v>254233</v>
      </c>
      <c r="I6191" s="2">
        <v>248841</v>
      </c>
    </row>
    <row r="6192" spans="1:9" x14ac:dyDescent="0.3">
      <c r="A6192" t="s">
        <v>6191</v>
      </c>
      <c r="F6192">
        <v>6183</v>
      </c>
      <c r="G6192" s="1">
        <v>2.1829999999999999E-2</v>
      </c>
      <c r="H6192" s="2">
        <v>251328</v>
      </c>
      <c r="I6192" s="2">
        <v>248841</v>
      </c>
    </row>
    <row r="6193" spans="1:9" x14ac:dyDescent="0.3">
      <c r="A6193" t="s">
        <v>6192</v>
      </c>
      <c r="F6193">
        <v>6184</v>
      </c>
      <c r="G6193" s="1">
        <v>2.1839999999999998E-2</v>
      </c>
      <c r="H6193" s="2">
        <v>252781</v>
      </c>
      <c r="I6193" s="2">
        <v>248841</v>
      </c>
    </row>
    <row r="6194" spans="1:9" x14ac:dyDescent="0.3">
      <c r="A6194" t="s">
        <v>6193</v>
      </c>
      <c r="F6194">
        <v>6185</v>
      </c>
      <c r="G6194" s="1">
        <v>2.1850000000000001E-2</v>
      </c>
      <c r="H6194" s="2">
        <v>252781</v>
      </c>
      <c r="I6194" s="2">
        <v>248841</v>
      </c>
    </row>
    <row r="6195" spans="1:9" x14ac:dyDescent="0.3">
      <c r="A6195" t="s">
        <v>6194</v>
      </c>
      <c r="F6195">
        <v>6186</v>
      </c>
      <c r="G6195" s="1">
        <v>2.1860000000000001E-2</v>
      </c>
      <c r="H6195" s="2">
        <v>254233</v>
      </c>
      <c r="I6195" s="2">
        <v>250294</v>
      </c>
    </row>
    <row r="6196" spans="1:9" x14ac:dyDescent="0.3">
      <c r="A6196" t="s">
        <v>6195</v>
      </c>
      <c r="F6196">
        <v>6187</v>
      </c>
      <c r="G6196" s="1">
        <v>2.1870000000000001E-2</v>
      </c>
      <c r="H6196" s="2">
        <v>255686</v>
      </c>
      <c r="I6196" s="2">
        <v>251746</v>
      </c>
    </row>
    <row r="6197" spans="1:9" x14ac:dyDescent="0.3">
      <c r="A6197" t="s">
        <v>6196</v>
      </c>
      <c r="F6197">
        <v>6188</v>
      </c>
      <c r="G6197" s="1">
        <v>2.188E-2</v>
      </c>
      <c r="H6197" s="2">
        <v>254233</v>
      </c>
      <c r="I6197" s="2">
        <v>248841</v>
      </c>
    </row>
    <row r="6198" spans="1:9" x14ac:dyDescent="0.3">
      <c r="A6198" t="s">
        <v>6197</v>
      </c>
      <c r="F6198">
        <v>6189</v>
      </c>
      <c r="G6198" s="1">
        <v>2.189E-2</v>
      </c>
      <c r="H6198" s="2">
        <v>254233</v>
      </c>
      <c r="I6198" s="2">
        <v>247389</v>
      </c>
    </row>
    <row r="6199" spans="1:9" x14ac:dyDescent="0.3">
      <c r="A6199" t="s">
        <v>6198</v>
      </c>
      <c r="F6199">
        <v>6190</v>
      </c>
      <c r="G6199" t="s">
        <v>10374</v>
      </c>
      <c r="H6199" s="2">
        <v>252781</v>
      </c>
      <c r="I6199" s="2">
        <v>248841</v>
      </c>
    </row>
    <row r="6200" spans="1:9" x14ac:dyDescent="0.3">
      <c r="A6200" t="s">
        <v>6199</v>
      </c>
      <c r="F6200">
        <v>6191</v>
      </c>
      <c r="G6200" s="1">
        <v>2.1909999999999999E-2</v>
      </c>
      <c r="H6200" s="2">
        <v>254233</v>
      </c>
      <c r="I6200" s="2">
        <v>247389</v>
      </c>
    </row>
    <row r="6201" spans="1:9" x14ac:dyDescent="0.3">
      <c r="A6201" t="s">
        <v>6200</v>
      </c>
      <c r="F6201">
        <v>6192</v>
      </c>
      <c r="G6201" s="1">
        <v>2.1919999999999999E-2</v>
      </c>
      <c r="H6201" s="2">
        <v>252781</v>
      </c>
      <c r="I6201" s="2">
        <v>247389</v>
      </c>
    </row>
    <row r="6202" spans="1:9" x14ac:dyDescent="0.3">
      <c r="A6202" t="s">
        <v>6201</v>
      </c>
      <c r="F6202">
        <v>6193</v>
      </c>
      <c r="G6202" s="1">
        <v>2.1930000000000002E-2</v>
      </c>
      <c r="H6202" s="2">
        <v>252781</v>
      </c>
      <c r="I6202" s="2">
        <v>248841</v>
      </c>
    </row>
    <row r="6203" spans="1:9" x14ac:dyDescent="0.3">
      <c r="A6203" t="s">
        <v>6202</v>
      </c>
      <c r="F6203">
        <v>6194</v>
      </c>
      <c r="G6203" s="1">
        <v>2.1940000000000001E-2</v>
      </c>
      <c r="H6203" s="2">
        <v>252781</v>
      </c>
      <c r="I6203" s="2">
        <v>250294</v>
      </c>
    </row>
    <row r="6204" spans="1:9" x14ac:dyDescent="0.3">
      <c r="A6204" t="s">
        <v>6203</v>
      </c>
      <c r="F6204">
        <v>6195</v>
      </c>
      <c r="G6204" s="1">
        <v>2.1950000000000001E-2</v>
      </c>
      <c r="H6204" s="2">
        <v>254233</v>
      </c>
      <c r="I6204" s="2">
        <v>250294</v>
      </c>
    </row>
    <row r="6205" spans="1:9" x14ac:dyDescent="0.3">
      <c r="A6205" t="s">
        <v>6204</v>
      </c>
      <c r="F6205">
        <v>6196</v>
      </c>
      <c r="G6205" s="1">
        <v>2.196E-2</v>
      </c>
      <c r="H6205" s="2">
        <v>252781</v>
      </c>
      <c r="I6205" s="2">
        <v>250294</v>
      </c>
    </row>
    <row r="6206" spans="1:9" x14ac:dyDescent="0.3">
      <c r="A6206" t="s">
        <v>6205</v>
      </c>
      <c r="F6206">
        <v>6197</v>
      </c>
      <c r="G6206" s="1">
        <v>2.197E-2</v>
      </c>
      <c r="H6206" s="2">
        <v>252781</v>
      </c>
      <c r="I6206" s="2">
        <v>248841</v>
      </c>
    </row>
    <row r="6207" spans="1:9" x14ac:dyDescent="0.3">
      <c r="A6207" t="s">
        <v>6206</v>
      </c>
      <c r="F6207">
        <v>6198</v>
      </c>
      <c r="G6207" s="1">
        <v>2.198E-2</v>
      </c>
      <c r="H6207" s="2">
        <v>252781</v>
      </c>
      <c r="I6207" s="2">
        <v>248841</v>
      </c>
    </row>
    <row r="6208" spans="1:9" x14ac:dyDescent="0.3">
      <c r="A6208" t="s">
        <v>6207</v>
      </c>
      <c r="F6208">
        <v>6199</v>
      </c>
      <c r="G6208" s="1">
        <v>2.1989999999999999E-2</v>
      </c>
      <c r="H6208" s="2">
        <v>252781</v>
      </c>
      <c r="I6208" s="2">
        <v>245936</v>
      </c>
    </row>
    <row r="6209" spans="1:9" x14ac:dyDescent="0.3">
      <c r="A6209" t="s">
        <v>6208</v>
      </c>
      <c r="F6209">
        <v>6200</v>
      </c>
      <c r="G6209" t="s">
        <v>10375</v>
      </c>
      <c r="H6209" s="2">
        <v>252781</v>
      </c>
      <c r="I6209" s="2">
        <v>250294</v>
      </c>
    </row>
    <row r="6210" spans="1:9" x14ac:dyDescent="0.3">
      <c r="A6210" t="s">
        <v>6209</v>
      </c>
      <c r="F6210">
        <v>6201</v>
      </c>
      <c r="G6210" s="1">
        <v>2.2009999999999998E-2</v>
      </c>
      <c r="H6210" s="2">
        <v>254233</v>
      </c>
      <c r="I6210" s="2">
        <v>248841</v>
      </c>
    </row>
    <row r="6211" spans="1:9" x14ac:dyDescent="0.3">
      <c r="A6211" t="s">
        <v>6210</v>
      </c>
      <c r="F6211">
        <v>6202</v>
      </c>
      <c r="G6211" s="1">
        <v>2.2020000000000001E-2</v>
      </c>
      <c r="H6211" s="2">
        <v>252781</v>
      </c>
      <c r="I6211" s="2">
        <v>250294</v>
      </c>
    </row>
    <row r="6212" spans="1:9" x14ac:dyDescent="0.3">
      <c r="A6212" t="s">
        <v>6211</v>
      </c>
      <c r="F6212">
        <v>6203</v>
      </c>
      <c r="G6212" s="1">
        <v>2.2030000000000001E-2</v>
      </c>
      <c r="H6212" s="2">
        <v>254233</v>
      </c>
      <c r="I6212" s="2">
        <v>247389</v>
      </c>
    </row>
    <row r="6213" spans="1:9" x14ac:dyDescent="0.3">
      <c r="A6213" t="s">
        <v>6212</v>
      </c>
      <c r="F6213">
        <v>6204</v>
      </c>
      <c r="G6213" s="1">
        <v>2.2040000000000001E-2</v>
      </c>
      <c r="H6213" s="2">
        <v>252781</v>
      </c>
      <c r="I6213" s="2">
        <v>248841</v>
      </c>
    </row>
    <row r="6214" spans="1:9" x14ac:dyDescent="0.3">
      <c r="A6214" t="s">
        <v>6213</v>
      </c>
      <c r="F6214">
        <v>6205</v>
      </c>
      <c r="G6214" s="1">
        <v>2.205E-2</v>
      </c>
      <c r="H6214" s="2">
        <v>255686</v>
      </c>
      <c r="I6214" s="2">
        <v>250294</v>
      </c>
    </row>
    <row r="6215" spans="1:9" x14ac:dyDescent="0.3">
      <c r="A6215" t="s">
        <v>6214</v>
      </c>
      <c r="F6215">
        <v>6206</v>
      </c>
      <c r="G6215" s="1">
        <v>2.206E-2</v>
      </c>
      <c r="H6215" s="2">
        <v>254233</v>
      </c>
      <c r="I6215" s="2">
        <v>250294</v>
      </c>
    </row>
    <row r="6216" spans="1:9" x14ac:dyDescent="0.3">
      <c r="A6216" t="s">
        <v>6215</v>
      </c>
      <c r="F6216">
        <v>6207</v>
      </c>
      <c r="G6216" s="1">
        <v>2.2069999999999999E-2</v>
      </c>
      <c r="H6216" s="2">
        <v>252781</v>
      </c>
      <c r="I6216" s="2">
        <v>248841</v>
      </c>
    </row>
    <row r="6217" spans="1:9" x14ac:dyDescent="0.3">
      <c r="A6217" t="s">
        <v>6216</v>
      </c>
      <c r="F6217">
        <v>6208</v>
      </c>
      <c r="G6217" s="1">
        <v>2.2079999999999999E-2</v>
      </c>
      <c r="H6217" s="2">
        <v>254233</v>
      </c>
      <c r="I6217" s="2">
        <v>247389</v>
      </c>
    </row>
    <row r="6218" spans="1:9" x14ac:dyDescent="0.3">
      <c r="A6218" t="s">
        <v>6217</v>
      </c>
      <c r="F6218">
        <v>6209</v>
      </c>
      <c r="G6218" s="1">
        <v>2.2089999999999999E-2</v>
      </c>
      <c r="H6218" s="2">
        <v>254233</v>
      </c>
      <c r="I6218" s="2">
        <v>248841</v>
      </c>
    </row>
    <row r="6219" spans="1:9" x14ac:dyDescent="0.3">
      <c r="A6219" t="s">
        <v>6218</v>
      </c>
      <c r="F6219">
        <v>6210</v>
      </c>
      <c r="G6219" t="s">
        <v>10376</v>
      </c>
      <c r="H6219" s="2">
        <v>252781</v>
      </c>
      <c r="I6219" s="2">
        <v>250294</v>
      </c>
    </row>
    <row r="6220" spans="1:9" x14ac:dyDescent="0.3">
      <c r="A6220" t="s">
        <v>6219</v>
      </c>
      <c r="F6220">
        <v>6211</v>
      </c>
      <c r="G6220" s="1">
        <v>2.2110000000000001E-2</v>
      </c>
      <c r="H6220" s="2">
        <v>252781</v>
      </c>
      <c r="I6220" s="2">
        <v>250294</v>
      </c>
    </row>
    <row r="6221" spans="1:9" x14ac:dyDescent="0.3">
      <c r="A6221" t="s">
        <v>6220</v>
      </c>
      <c r="F6221">
        <v>6212</v>
      </c>
      <c r="G6221" s="1">
        <v>2.2120000000000001E-2</v>
      </c>
      <c r="H6221" s="2">
        <v>252781</v>
      </c>
      <c r="I6221" s="2">
        <v>248841</v>
      </c>
    </row>
    <row r="6222" spans="1:9" x14ac:dyDescent="0.3">
      <c r="A6222" t="s">
        <v>6221</v>
      </c>
      <c r="F6222">
        <v>6213</v>
      </c>
      <c r="G6222" s="1">
        <v>2.213E-2</v>
      </c>
      <c r="H6222" s="2">
        <v>252781</v>
      </c>
      <c r="I6222" s="2">
        <v>248841</v>
      </c>
    </row>
    <row r="6223" spans="1:9" x14ac:dyDescent="0.3">
      <c r="A6223" t="s">
        <v>6222</v>
      </c>
      <c r="F6223">
        <v>6214</v>
      </c>
      <c r="G6223" s="1">
        <v>2.214E-2</v>
      </c>
      <c r="H6223" s="2">
        <v>252781</v>
      </c>
      <c r="I6223" s="2">
        <v>248841</v>
      </c>
    </row>
    <row r="6224" spans="1:9" x14ac:dyDescent="0.3">
      <c r="A6224" t="s">
        <v>6223</v>
      </c>
      <c r="F6224">
        <v>6215</v>
      </c>
      <c r="G6224" s="1">
        <v>2.215E-2</v>
      </c>
      <c r="H6224" s="2">
        <v>254233</v>
      </c>
      <c r="I6224" s="2">
        <v>245936</v>
      </c>
    </row>
    <row r="6225" spans="1:9" x14ac:dyDescent="0.3">
      <c r="A6225" t="s">
        <v>6224</v>
      </c>
      <c r="F6225">
        <v>6216</v>
      </c>
      <c r="G6225" s="1">
        <v>2.2159999999999999E-2</v>
      </c>
      <c r="H6225" s="2">
        <v>252781</v>
      </c>
      <c r="I6225" s="2">
        <v>248841</v>
      </c>
    </row>
    <row r="6226" spans="1:9" x14ac:dyDescent="0.3">
      <c r="A6226" t="s">
        <v>6225</v>
      </c>
      <c r="F6226">
        <v>6217</v>
      </c>
      <c r="G6226" s="1">
        <v>2.2169999999999999E-2</v>
      </c>
      <c r="H6226" s="2">
        <v>252781</v>
      </c>
      <c r="I6226" s="2">
        <v>248841</v>
      </c>
    </row>
    <row r="6227" spans="1:9" x14ac:dyDescent="0.3">
      <c r="A6227" t="s">
        <v>6226</v>
      </c>
      <c r="F6227">
        <v>6218</v>
      </c>
      <c r="G6227" s="1">
        <v>2.2179999999999998E-2</v>
      </c>
      <c r="H6227" s="2">
        <v>252781</v>
      </c>
      <c r="I6227" s="2">
        <v>248841</v>
      </c>
    </row>
    <row r="6228" spans="1:9" x14ac:dyDescent="0.3">
      <c r="A6228" t="s">
        <v>6227</v>
      </c>
      <c r="F6228">
        <v>6219</v>
      </c>
      <c r="G6228" s="1">
        <v>2.2190000000000001E-2</v>
      </c>
      <c r="H6228" s="2">
        <v>252781</v>
      </c>
      <c r="I6228" s="2">
        <v>248841</v>
      </c>
    </row>
    <row r="6229" spans="1:9" x14ac:dyDescent="0.3">
      <c r="A6229" t="s">
        <v>6228</v>
      </c>
      <c r="F6229">
        <v>6220</v>
      </c>
      <c r="G6229" t="s">
        <v>10377</v>
      </c>
      <c r="H6229" s="2">
        <v>252781</v>
      </c>
      <c r="I6229" s="2">
        <v>247389</v>
      </c>
    </row>
    <row r="6230" spans="1:9" x14ac:dyDescent="0.3">
      <c r="A6230" t="s">
        <v>6229</v>
      </c>
      <c r="F6230">
        <v>6221</v>
      </c>
      <c r="G6230" s="1">
        <v>2.2210000000000001E-2</v>
      </c>
      <c r="H6230" s="2">
        <v>254233</v>
      </c>
      <c r="I6230" s="2">
        <v>250294</v>
      </c>
    </row>
    <row r="6231" spans="1:9" x14ac:dyDescent="0.3">
      <c r="A6231" t="s">
        <v>6230</v>
      </c>
      <c r="F6231">
        <v>6222</v>
      </c>
      <c r="G6231" s="1">
        <v>2.222E-2</v>
      </c>
      <c r="H6231" s="2">
        <v>254233</v>
      </c>
      <c r="I6231" s="2">
        <v>247389</v>
      </c>
    </row>
    <row r="6232" spans="1:9" x14ac:dyDescent="0.3">
      <c r="A6232" t="s">
        <v>6231</v>
      </c>
      <c r="F6232">
        <v>6223</v>
      </c>
      <c r="G6232" s="1">
        <v>2.223E-2</v>
      </c>
      <c r="H6232" s="2">
        <v>252781</v>
      </c>
      <c r="I6232" s="2">
        <v>250294</v>
      </c>
    </row>
    <row r="6233" spans="1:9" x14ac:dyDescent="0.3">
      <c r="A6233" t="s">
        <v>6232</v>
      </c>
      <c r="F6233">
        <v>6224</v>
      </c>
      <c r="G6233" s="1">
        <v>2.2239999999999999E-2</v>
      </c>
      <c r="H6233" s="2">
        <v>255686</v>
      </c>
      <c r="I6233" s="2">
        <v>248841</v>
      </c>
    </row>
    <row r="6234" spans="1:9" x14ac:dyDescent="0.3">
      <c r="A6234" t="s">
        <v>6233</v>
      </c>
      <c r="F6234">
        <v>6225</v>
      </c>
      <c r="G6234" s="1">
        <v>2.2249999999999999E-2</v>
      </c>
      <c r="H6234" s="2">
        <v>251328</v>
      </c>
      <c r="I6234" s="2">
        <v>248841</v>
      </c>
    </row>
    <row r="6235" spans="1:9" x14ac:dyDescent="0.3">
      <c r="A6235" t="s">
        <v>6234</v>
      </c>
      <c r="F6235">
        <v>6226</v>
      </c>
      <c r="G6235" s="1">
        <v>2.2259999999999999E-2</v>
      </c>
      <c r="H6235" s="2">
        <v>254233</v>
      </c>
      <c r="I6235" s="2">
        <v>250294</v>
      </c>
    </row>
    <row r="6236" spans="1:9" x14ac:dyDescent="0.3">
      <c r="A6236" t="s">
        <v>6235</v>
      </c>
      <c r="F6236">
        <v>6227</v>
      </c>
      <c r="G6236" s="1">
        <v>2.2270000000000002E-2</v>
      </c>
      <c r="H6236" s="2">
        <v>251328</v>
      </c>
      <c r="I6236" s="2">
        <v>245936</v>
      </c>
    </row>
    <row r="6237" spans="1:9" x14ac:dyDescent="0.3">
      <c r="A6237" t="s">
        <v>6236</v>
      </c>
      <c r="F6237">
        <v>6228</v>
      </c>
      <c r="G6237" s="1">
        <v>2.2280000000000001E-2</v>
      </c>
      <c r="H6237" s="2">
        <v>248423</v>
      </c>
      <c r="I6237" s="2">
        <v>250294</v>
      </c>
    </row>
    <row r="6238" spans="1:9" x14ac:dyDescent="0.3">
      <c r="A6238" t="s">
        <v>6237</v>
      </c>
      <c r="F6238">
        <v>6229</v>
      </c>
      <c r="G6238" s="1">
        <v>2.2290000000000001E-2</v>
      </c>
      <c r="H6238" s="2">
        <v>251328</v>
      </c>
      <c r="I6238" s="2">
        <v>247389</v>
      </c>
    </row>
    <row r="6239" spans="1:9" x14ac:dyDescent="0.3">
      <c r="A6239" t="s">
        <v>6238</v>
      </c>
      <c r="F6239">
        <v>6230</v>
      </c>
      <c r="G6239" t="s">
        <v>10378</v>
      </c>
      <c r="H6239" s="2">
        <v>248423</v>
      </c>
      <c r="I6239" s="2">
        <v>245936</v>
      </c>
    </row>
    <row r="6240" spans="1:9" x14ac:dyDescent="0.3">
      <c r="A6240" t="s">
        <v>6239</v>
      </c>
      <c r="F6240">
        <v>6231</v>
      </c>
      <c r="G6240" s="1">
        <v>2.231E-2</v>
      </c>
      <c r="H6240" s="2">
        <v>251328</v>
      </c>
      <c r="I6240" s="2">
        <v>248841</v>
      </c>
    </row>
    <row r="6241" spans="1:9" x14ac:dyDescent="0.3">
      <c r="A6241" t="s">
        <v>6240</v>
      </c>
      <c r="F6241">
        <v>6232</v>
      </c>
      <c r="G6241" s="1">
        <v>2.232E-2</v>
      </c>
      <c r="H6241" s="2">
        <v>252781</v>
      </c>
      <c r="I6241" s="2">
        <v>250294</v>
      </c>
    </row>
    <row r="6242" spans="1:9" x14ac:dyDescent="0.3">
      <c r="A6242" t="s">
        <v>6241</v>
      </c>
      <c r="F6242">
        <v>6233</v>
      </c>
      <c r="G6242" s="1">
        <v>2.2329999999999999E-2</v>
      </c>
      <c r="H6242" s="2">
        <v>252781</v>
      </c>
      <c r="I6242" s="2">
        <v>250294</v>
      </c>
    </row>
    <row r="6243" spans="1:9" x14ac:dyDescent="0.3">
      <c r="A6243" t="s">
        <v>6242</v>
      </c>
      <c r="F6243">
        <v>6234</v>
      </c>
      <c r="G6243" s="1">
        <v>2.2339999999999999E-2</v>
      </c>
      <c r="H6243" s="2">
        <v>252781</v>
      </c>
      <c r="I6243" s="2">
        <v>248841</v>
      </c>
    </row>
    <row r="6244" spans="1:9" x14ac:dyDescent="0.3">
      <c r="A6244" t="s">
        <v>6243</v>
      </c>
      <c r="F6244">
        <v>6235</v>
      </c>
      <c r="G6244" s="1">
        <v>2.2349999999999998E-2</v>
      </c>
      <c r="H6244" s="2">
        <v>251328</v>
      </c>
      <c r="I6244" s="2">
        <v>248841</v>
      </c>
    </row>
    <row r="6245" spans="1:9" x14ac:dyDescent="0.3">
      <c r="A6245" t="s">
        <v>6244</v>
      </c>
      <c r="F6245">
        <v>6236</v>
      </c>
      <c r="G6245" s="1">
        <v>2.2360000000000001E-2</v>
      </c>
      <c r="H6245" s="2">
        <v>254233</v>
      </c>
      <c r="I6245" s="2">
        <v>245936</v>
      </c>
    </row>
    <row r="6246" spans="1:9" x14ac:dyDescent="0.3">
      <c r="A6246" t="s">
        <v>6245</v>
      </c>
      <c r="F6246">
        <v>6237</v>
      </c>
      <c r="G6246" s="1">
        <v>2.2370000000000001E-2</v>
      </c>
      <c r="H6246" s="2">
        <v>252781</v>
      </c>
      <c r="I6246" s="2">
        <v>250294</v>
      </c>
    </row>
    <row r="6247" spans="1:9" x14ac:dyDescent="0.3">
      <c r="A6247" t="s">
        <v>6246</v>
      </c>
      <c r="F6247">
        <v>6238</v>
      </c>
      <c r="G6247" s="1">
        <v>2.2380000000000001E-2</v>
      </c>
      <c r="H6247" s="2">
        <v>252781</v>
      </c>
      <c r="I6247" s="2">
        <v>251746</v>
      </c>
    </row>
    <row r="6248" spans="1:9" x14ac:dyDescent="0.3">
      <c r="A6248" t="s">
        <v>6247</v>
      </c>
      <c r="F6248">
        <v>6239</v>
      </c>
      <c r="G6248" s="1">
        <v>2.239E-2</v>
      </c>
      <c r="H6248" s="2">
        <v>252781</v>
      </c>
      <c r="I6248" s="2">
        <v>250294</v>
      </c>
    </row>
    <row r="6249" spans="1:9" x14ac:dyDescent="0.3">
      <c r="A6249" t="s">
        <v>6248</v>
      </c>
      <c r="F6249">
        <v>6240</v>
      </c>
      <c r="G6249" t="s">
        <v>10379</v>
      </c>
      <c r="H6249" s="2">
        <v>254233</v>
      </c>
      <c r="I6249" s="2">
        <v>248841</v>
      </c>
    </row>
    <row r="6250" spans="1:9" x14ac:dyDescent="0.3">
      <c r="A6250" t="s">
        <v>6249</v>
      </c>
      <c r="F6250">
        <v>6241</v>
      </c>
      <c r="G6250" s="1">
        <v>2.2409999999999999E-2</v>
      </c>
      <c r="H6250" s="2">
        <v>252781</v>
      </c>
      <c r="I6250" s="2">
        <v>248841</v>
      </c>
    </row>
    <row r="6251" spans="1:9" x14ac:dyDescent="0.3">
      <c r="A6251" t="s">
        <v>6250</v>
      </c>
      <c r="F6251">
        <v>6242</v>
      </c>
      <c r="G6251" s="1">
        <v>2.2419999999999999E-2</v>
      </c>
      <c r="H6251" s="2">
        <v>252781</v>
      </c>
      <c r="I6251" s="2">
        <v>248841</v>
      </c>
    </row>
    <row r="6252" spans="1:9" x14ac:dyDescent="0.3">
      <c r="A6252" t="s">
        <v>6251</v>
      </c>
      <c r="F6252">
        <v>6243</v>
      </c>
      <c r="G6252" s="1">
        <v>2.2429999999999999E-2</v>
      </c>
      <c r="H6252" s="2">
        <v>252781</v>
      </c>
      <c r="I6252" s="2">
        <v>247389</v>
      </c>
    </row>
    <row r="6253" spans="1:9" x14ac:dyDescent="0.3">
      <c r="A6253" t="s">
        <v>6252</v>
      </c>
      <c r="F6253">
        <v>6244</v>
      </c>
      <c r="G6253" s="1">
        <v>2.2440000000000002E-2</v>
      </c>
      <c r="H6253" s="2">
        <v>252781</v>
      </c>
      <c r="I6253" s="2">
        <v>250294</v>
      </c>
    </row>
    <row r="6254" spans="1:9" x14ac:dyDescent="0.3">
      <c r="A6254" t="s">
        <v>6253</v>
      </c>
      <c r="F6254">
        <v>6245</v>
      </c>
      <c r="G6254" s="1">
        <v>2.2450000000000001E-2</v>
      </c>
      <c r="H6254" s="2">
        <v>251328</v>
      </c>
      <c r="I6254" s="2">
        <v>248841</v>
      </c>
    </row>
    <row r="6255" spans="1:9" x14ac:dyDescent="0.3">
      <c r="A6255" t="s">
        <v>6254</v>
      </c>
      <c r="F6255">
        <v>6246</v>
      </c>
      <c r="G6255" s="1">
        <v>2.2460000000000001E-2</v>
      </c>
      <c r="H6255" s="2">
        <v>251328</v>
      </c>
      <c r="I6255" s="2">
        <v>248841</v>
      </c>
    </row>
    <row r="6256" spans="1:9" x14ac:dyDescent="0.3">
      <c r="A6256" t="s">
        <v>6255</v>
      </c>
      <c r="F6256">
        <v>6247</v>
      </c>
      <c r="G6256" s="1">
        <v>2.247E-2</v>
      </c>
      <c r="H6256" s="2">
        <v>248423</v>
      </c>
      <c r="I6256" s="2">
        <v>250294</v>
      </c>
    </row>
    <row r="6257" spans="1:9" x14ac:dyDescent="0.3">
      <c r="A6257" t="s">
        <v>6256</v>
      </c>
      <c r="F6257">
        <v>6248</v>
      </c>
      <c r="G6257" s="1">
        <v>2.248E-2</v>
      </c>
      <c r="H6257" s="2">
        <v>252781</v>
      </c>
      <c r="I6257" s="2">
        <v>250294</v>
      </c>
    </row>
    <row r="6258" spans="1:9" x14ac:dyDescent="0.3">
      <c r="A6258" t="s">
        <v>6257</v>
      </c>
      <c r="F6258">
        <v>6249</v>
      </c>
      <c r="G6258" s="1">
        <v>2.249E-2</v>
      </c>
      <c r="H6258" s="2">
        <v>251328</v>
      </c>
      <c r="I6258" s="2">
        <v>248841</v>
      </c>
    </row>
    <row r="6259" spans="1:9" x14ac:dyDescent="0.3">
      <c r="A6259" t="s">
        <v>6258</v>
      </c>
      <c r="F6259">
        <v>6250</v>
      </c>
      <c r="G6259" t="s">
        <v>10380</v>
      </c>
      <c r="H6259" s="2">
        <v>254233</v>
      </c>
      <c r="I6259" s="2">
        <v>248841</v>
      </c>
    </row>
    <row r="6260" spans="1:9" x14ac:dyDescent="0.3">
      <c r="A6260" t="s">
        <v>6259</v>
      </c>
      <c r="F6260">
        <v>6251</v>
      </c>
      <c r="G6260" s="1">
        <v>2.2509999999999999E-2</v>
      </c>
      <c r="H6260" s="2">
        <v>251328</v>
      </c>
      <c r="I6260" s="2">
        <v>248841</v>
      </c>
    </row>
    <row r="6261" spans="1:9" x14ac:dyDescent="0.3">
      <c r="A6261" t="s">
        <v>6260</v>
      </c>
      <c r="F6261">
        <v>6252</v>
      </c>
      <c r="G6261" s="1">
        <v>2.2519999999999998E-2</v>
      </c>
      <c r="H6261" s="2">
        <v>252781</v>
      </c>
      <c r="I6261" s="2">
        <v>248841</v>
      </c>
    </row>
    <row r="6262" spans="1:9" x14ac:dyDescent="0.3">
      <c r="A6262" t="s">
        <v>6261</v>
      </c>
      <c r="F6262">
        <v>6253</v>
      </c>
      <c r="G6262" s="1">
        <v>2.2530000000000001E-2</v>
      </c>
      <c r="H6262" s="2">
        <v>251328</v>
      </c>
      <c r="I6262" s="2">
        <v>250294</v>
      </c>
    </row>
    <row r="6263" spans="1:9" x14ac:dyDescent="0.3">
      <c r="A6263" t="s">
        <v>6262</v>
      </c>
      <c r="F6263">
        <v>6254</v>
      </c>
      <c r="G6263" s="1">
        <v>2.2540000000000001E-2</v>
      </c>
      <c r="H6263" s="2">
        <v>252781</v>
      </c>
      <c r="I6263" s="2">
        <v>250294</v>
      </c>
    </row>
    <row r="6264" spans="1:9" x14ac:dyDescent="0.3">
      <c r="A6264" t="s">
        <v>6263</v>
      </c>
      <c r="F6264">
        <v>6255</v>
      </c>
      <c r="G6264" s="1">
        <v>2.2550000000000001E-2</v>
      </c>
      <c r="H6264" s="2">
        <v>252781</v>
      </c>
      <c r="I6264" s="2">
        <v>245936</v>
      </c>
    </row>
    <row r="6265" spans="1:9" x14ac:dyDescent="0.3">
      <c r="A6265" t="s">
        <v>6264</v>
      </c>
      <c r="F6265">
        <v>6256</v>
      </c>
      <c r="G6265" s="1">
        <v>2.256E-2</v>
      </c>
      <c r="H6265" s="2">
        <v>254233</v>
      </c>
      <c r="I6265" s="2">
        <v>248841</v>
      </c>
    </row>
    <row r="6266" spans="1:9" x14ac:dyDescent="0.3">
      <c r="A6266" t="s">
        <v>6265</v>
      </c>
      <c r="F6266">
        <v>6257</v>
      </c>
      <c r="G6266" s="1">
        <v>2.257E-2</v>
      </c>
      <c r="H6266" s="2">
        <v>255686</v>
      </c>
      <c r="I6266" s="2">
        <v>245936</v>
      </c>
    </row>
    <row r="6267" spans="1:9" x14ac:dyDescent="0.3">
      <c r="A6267" t="s">
        <v>6266</v>
      </c>
      <c r="F6267">
        <v>6258</v>
      </c>
      <c r="G6267" s="1">
        <v>2.2579999999999999E-2</v>
      </c>
      <c r="H6267" s="2">
        <v>252781</v>
      </c>
      <c r="I6267" s="2">
        <v>247389</v>
      </c>
    </row>
    <row r="6268" spans="1:9" x14ac:dyDescent="0.3">
      <c r="A6268" t="s">
        <v>6267</v>
      </c>
      <c r="F6268">
        <v>6259</v>
      </c>
      <c r="G6268" s="1">
        <v>2.2589999999999999E-2</v>
      </c>
      <c r="H6268" s="2">
        <v>254233</v>
      </c>
      <c r="I6268" s="2">
        <v>247389</v>
      </c>
    </row>
    <row r="6269" spans="1:9" x14ac:dyDescent="0.3">
      <c r="A6269" t="s">
        <v>6268</v>
      </c>
      <c r="F6269">
        <v>6260</v>
      </c>
      <c r="G6269" t="s">
        <v>10381</v>
      </c>
      <c r="H6269" s="2">
        <v>255686</v>
      </c>
      <c r="I6269" s="2">
        <v>250294</v>
      </c>
    </row>
    <row r="6270" spans="1:9" x14ac:dyDescent="0.3">
      <c r="A6270" t="s">
        <v>6269</v>
      </c>
      <c r="F6270">
        <v>6261</v>
      </c>
      <c r="G6270" s="1">
        <v>2.2610000000000002E-2</v>
      </c>
      <c r="H6270" s="2">
        <v>252781</v>
      </c>
      <c r="I6270" s="2">
        <v>248841</v>
      </c>
    </row>
    <row r="6271" spans="1:9" x14ac:dyDescent="0.3">
      <c r="A6271" t="s">
        <v>6270</v>
      </c>
      <c r="F6271">
        <v>6262</v>
      </c>
      <c r="G6271" s="1">
        <v>2.2620000000000001E-2</v>
      </c>
      <c r="H6271" s="2">
        <v>255686</v>
      </c>
      <c r="I6271" s="2">
        <v>250294</v>
      </c>
    </row>
    <row r="6272" spans="1:9" x14ac:dyDescent="0.3">
      <c r="A6272" t="s">
        <v>6271</v>
      </c>
      <c r="F6272">
        <v>6263</v>
      </c>
      <c r="G6272" s="1">
        <v>2.2630000000000001E-2</v>
      </c>
      <c r="H6272" s="2">
        <v>251328</v>
      </c>
      <c r="I6272" s="2">
        <v>248841</v>
      </c>
    </row>
    <row r="6273" spans="1:9" x14ac:dyDescent="0.3">
      <c r="A6273" t="s">
        <v>6272</v>
      </c>
      <c r="F6273">
        <v>6264</v>
      </c>
      <c r="G6273" s="1">
        <v>2.264E-2</v>
      </c>
      <c r="H6273" s="2">
        <v>254233</v>
      </c>
      <c r="I6273" s="2">
        <v>251746</v>
      </c>
    </row>
    <row r="6274" spans="1:9" x14ac:dyDescent="0.3">
      <c r="A6274" t="s">
        <v>6273</v>
      </c>
      <c r="F6274">
        <v>6265</v>
      </c>
      <c r="G6274" s="1">
        <v>2.265E-2</v>
      </c>
      <c r="H6274" s="2">
        <v>254233</v>
      </c>
      <c r="I6274" s="2">
        <v>248841</v>
      </c>
    </row>
    <row r="6275" spans="1:9" x14ac:dyDescent="0.3">
      <c r="A6275" t="s">
        <v>6274</v>
      </c>
      <c r="F6275">
        <v>6266</v>
      </c>
      <c r="G6275" s="1">
        <v>2.266E-2</v>
      </c>
      <c r="H6275" s="2">
        <v>255686</v>
      </c>
      <c r="I6275" s="2">
        <v>250294</v>
      </c>
    </row>
    <row r="6276" spans="1:9" x14ac:dyDescent="0.3">
      <c r="A6276" t="s">
        <v>6275</v>
      </c>
      <c r="F6276">
        <v>6267</v>
      </c>
      <c r="G6276" s="1">
        <v>2.2669999999999999E-2</v>
      </c>
      <c r="H6276" s="2">
        <v>252781</v>
      </c>
      <c r="I6276" s="2">
        <v>250294</v>
      </c>
    </row>
    <row r="6277" spans="1:9" x14ac:dyDescent="0.3">
      <c r="A6277" t="s">
        <v>6276</v>
      </c>
      <c r="F6277">
        <v>6268</v>
      </c>
      <c r="G6277" s="1">
        <v>2.2679999999999999E-2</v>
      </c>
      <c r="H6277" s="2">
        <v>255686</v>
      </c>
      <c r="I6277" s="2">
        <v>248841</v>
      </c>
    </row>
    <row r="6278" spans="1:9" x14ac:dyDescent="0.3">
      <c r="A6278" t="s">
        <v>6277</v>
      </c>
      <c r="F6278">
        <v>6269</v>
      </c>
      <c r="G6278" s="1">
        <v>2.2689999999999998E-2</v>
      </c>
      <c r="H6278" s="2">
        <v>252781</v>
      </c>
      <c r="I6278" s="2">
        <v>248841</v>
      </c>
    </row>
    <row r="6279" spans="1:9" x14ac:dyDescent="0.3">
      <c r="A6279" t="s">
        <v>6278</v>
      </c>
      <c r="F6279">
        <v>6270</v>
      </c>
      <c r="G6279" t="s">
        <v>10382</v>
      </c>
      <c r="H6279" s="2">
        <v>255686</v>
      </c>
      <c r="I6279" s="2">
        <v>248841</v>
      </c>
    </row>
    <row r="6280" spans="1:9" x14ac:dyDescent="0.3">
      <c r="A6280" t="s">
        <v>6279</v>
      </c>
      <c r="F6280">
        <v>6271</v>
      </c>
      <c r="G6280" s="1">
        <v>2.2710000000000001E-2</v>
      </c>
      <c r="H6280" s="2">
        <v>251328</v>
      </c>
      <c r="I6280" s="2">
        <v>250294</v>
      </c>
    </row>
    <row r="6281" spans="1:9" x14ac:dyDescent="0.3">
      <c r="A6281" t="s">
        <v>6280</v>
      </c>
      <c r="F6281">
        <v>6272</v>
      </c>
      <c r="G6281" s="1">
        <v>2.2720000000000001E-2</v>
      </c>
      <c r="H6281" s="2">
        <v>252781</v>
      </c>
      <c r="I6281" s="2">
        <v>250294</v>
      </c>
    </row>
    <row r="6282" spans="1:9" x14ac:dyDescent="0.3">
      <c r="A6282" t="s">
        <v>6281</v>
      </c>
      <c r="F6282">
        <v>6273</v>
      </c>
      <c r="G6282" s="1">
        <v>2.273E-2</v>
      </c>
      <c r="H6282" s="2">
        <v>251328</v>
      </c>
      <c r="I6282" s="2">
        <v>248841</v>
      </c>
    </row>
    <row r="6283" spans="1:9" x14ac:dyDescent="0.3">
      <c r="A6283" t="s">
        <v>6282</v>
      </c>
      <c r="F6283">
        <v>6274</v>
      </c>
      <c r="G6283" s="1">
        <v>2.274E-2</v>
      </c>
      <c r="H6283" s="2">
        <v>255686</v>
      </c>
      <c r="I6283" s="2">
        <v>247389</v>
      </c>
    </row>
    <row r="6284" spans="1:9" x14ac:dyDescent="0.3">
      <c r="A6284" t="s">
        <v>6283</v>
      </c>
      <c r="F6284">
        <v>6275</v>
      </c>
      <c r="G6284" s="1">
        <v>2.2749999999999999E-2</v>
      </c>
      <c r="H6284" s="2">
        <v>252781</v>
      </c>
      <c r="I6284" s="2">
        <v>248841</v>
      </c>
    </row>
    <row r="6285" spans="1:9" x14ac:dyDescent="0.3">
      <c r="A6285" t="s">
        <v>6284</v>
      </c>
      <c r="F6285">
        <v>6276</v>
      </c>
      <c r="G6285" s="1">
        <v>2.2759999999999999E-2</v>
      </c>
      <c r="H6285" s="2">
        <v>255686</v>
      </c>
      <c r="I6285" s="2">
        <v>248841</v>
      </c>
    </row>
    <row r="6286" spans="1:9" x14ac:dyDescent="0.3">
      <c r="A6286" t="s">
        <v>6285</v>
      </c>
      <c r="F6286">
        <v>6277</v>
      </c>
      <c r="G6286" s="1">
        <v>2.2769999999999999E-2</v>
      </c>
      <c r="H6286" s="2">
        <v>254233</v>
      </c>
      <c r="I6286" s="2">
        <v>248841</v>
      </c>
    </row>
    <row r="6287" spans="1:9" x14ac:dyDescent="0.3">
      <c r="A6287" t="s">
        <v>6286</v>
      </c>
      <c r="F6287">
        <v>6278</v>
      </c>
      <c r="G6287" s="1">
        <v>2.2780000000000002E-2</v>
      </c>
      <c r="H6287" s="2">
        <v>252781</v>
      </c>
      <c r="I6287" s="2">
        <v>250294</v>
      </c>
    </row>
    <row r="6288" spans="1:9" x14ac:dyDescent="0.3">
      <c r="A6288" t="s">
        <v>6287</v>
      </c>
      <c r="F6288">
        <v>6279</v>
      </c>
      <c r="G6288" s="1">
        <v>2.2790000000000001E-2</v>
      </c>
      <c r="H6288" s="2">
        <v>252781</v>
      </c>
      <c r="I6288" s="2">
        <v>248841</v>
      </c>
    </row>
    <row r="6289" spans="1:9" x14ac:dyDescent="0.3">
      <c r="A6289" t="s">
        <v>6288</v>
      </c>
      <c r="F6289">
        <v>6280</v>
      </c>
      <c r="G6289" t="s">
        <v>10383</v>
      </c>
      <c r="H6289" s="2">
        <v>251328</v>
      </c>
      <c r="I6289" s="2">
        <v>248841</v>
      </c>
    </row>
    <row r="6290" spans="1:9" x14ac:dyDescent="0.3">
      <c r="A6290" t="s">
        <v>6289</v>
      </c>
      <c r="F6290">
        <v>6281</v>
      </c>
      <c r="G6290" s="1">
        <v>2.281E-2</v>
      </c>
      <c r="H6290" s="2">
        <v>248423</v>
      </c>
      <c r="I6290" s="2">
        <v>247389</v>
      </c>
    </row>
    <row r="6291" spans="1:9" x14ac:dyDescent="0.3">
      <c r="A6291" t="s">
        <v>6290</v>
      </c>
      <c r="F6291">
        <v>6282</v>
      </c>
      <c r="G6291" s="1">
        <v>2.282E-2</v>
      </c>
      <c r="H6291" s="2">
        <v>255686</v>
      </c>
      <c r="I6291" s="2">
        <v>247389</v>
      </c>
    </row>
    <row r="6292" spans="1:9" x14ac:dyDescent="0.3">
      <c r="A6292" t="s">
        <v>6291</v>
      </c>
      <c r="F6292">
        <v>6283</v>
      </c>
      <c r="G6292" s="1">
        <v>2.283E-2</v>
      </c>
      <c r="H6292" s="2">
        <v>254233</v>
      </c>
      <c r="I6292" s="2">
        <v>247389</v>
      </c>
    </row>
    <row r="6293" spans="1:9" x14ac:dyDescent="0.3">
      <c r="A6293" t="s">
        <v>6292</v>
      </c>
      <c r="F6293">
        <v>6284</v>
      </c>
      <c r="G6293" s="1">
        <v>2.2839999999999999E-2</v>
      </c>
      <c r="H6293" s="2">
        <v>254233</v>
      </c>
      <c r="I6293" s="2">
        <v>247389</v>
      </c>
    </row>
    <row r="6294" spans="1:9" x14ac:dyDescent="0.3">
      <c r="A6294" t="s">
        <v>6293</v>
      </c>
      <c r="F6294">
        <v>6285</v>
      </c>
      <c r="G6294" s="1">
        <v>2.2849999999999999E-2</v>
      </c>
      <c r="H6294" s="2">
        <v>254233</v>
      </c>
      <c r="I6294" s="2">
        <v>247389</v>
      </c>
    </row>
    <row r="6295" spans="1:9" x14ac:dyDescent="0.3">
      <c r="A6295" t="s">
        <v>6294</v>
      </c>
      <c r="F6295">
        <v>6286</v>
      </c>
      <c r="G6295" s="1">
        <v>2.2859999999999998E-2</v>
      </c>
      <c r="H6295" s="2">
        <v>254233</v>
      </c>
      <c r="I6295" s="2">
        <v>245936</v>
      </c>
    </row>
    <row r="6296" spans="1:9" x14ac:dyDescent="0.3">
      <c r="A6296" t="s">
        <v>6295</v>
      </c>
      <c r="F6296">
        <v>6287</v>
      </c>
      <c r="G6296" s="1">
        <v>2.2870000000000001E-2</v>
      </c>
      <c r="H6296" s="2">
        <v>255686</v>
      </c>
      <c r="I6296" s="2">
        <v>245936</v>
      </c>
    </row>
    <row r="6297" spans="1:9" x14ac:dyDescent="0.3">
      <c r="A6297" t="s">
        <v>6296</v>
      </c>
      <c r="F6297">
        <v>6288</v>
      </c>
      <c r="G6297" s="1">
        <v>2.2880000000000001E-2</v>
      </c>
      <c r="H6297" s="2">
        <v>254233</v>
      </c>
      <c r="I6297" s="2">
        <v>250294</v>
      </c>
    </row>
    <row r="6298" spans="1:9" x14ac:dyDescent="0.3">
      <c r="A6298" t="s">
        <v>6297</v>
      </c>
      <c r="F6298">
        <v>6289</v>
      </c>
      <c r="G6298" s="1">
        <v>2.2890000000000001E-2</v>
      </c>
      <c r="H6298" s="2">
        <v>254233</v>
      </c>
      <c r="I6298" s="2">
        <v>247389</v>
      </c>
    </row>
    <row r="6299" spans="1:9" x14ac:dyDescent="0.3">
      <c r="A6299" t="s">
        <v>6298</v>
      </c>
      <c r="F6299">
        <v>6290</v>
      </c>
      <c r="G6299" t="s">
        <v>10384</v>
      </c>
      <c r="H6299" s="2">
        <v>254233</v>
      </c>
      <c r="I6299" s="2">
        <v>251746</v>
      </c>
    </row>
    <row r="6300" spans="1:9" x14ac:dyDescent="0.3">
      <c r="A6300" t="s">
        <v>6299</v>
      </c>
      <c r="F6300">
        <v>6291</v>
      </c>
      <c r="G6300" s="1">
        <v>2.291E-2</v>
      </c>
      <c r="H6300" s="2">
        <v>252781</v>
      </c>
      <c r="I6300" s="2">
        <v>245936</v>
      </c>
    </row>
    <row r="6301" spans="1:9" x14ac:dyDescent="0.3">
      <c r="A6301" t="s">
        <v>6300</v>
      </c>
      <c r="F6301">
        <v>6292</v>
      </c>
      <c r="G6301" s="1">
        <v>2.2919999999999999E-2</v>
      </c>
      <c r="H6301" s="2">
        <v>254233</v>
      </c>
      <c r="I6301" s="2">
        <v>247389</v>
      </c>
    </row>
    <row r="6302" spans="1:9" x14ac:dyDescent="0.3">
      <c r="A6302" t="s">
        <v>6301</v>
      </c>
      <c r="F6302">
        <v>6293</v>
      </c>
      <c r="G6302" s="1">
        <v>2.2929999999999999E-2</v>
      </c>
      <c r="H6302" s="2">
        <v>251328</v>
      </c>
      <c r="I6302" s="2">
        <v>245936</v>
      </c>
    </row>
    <row r="6303" spans="1:9" x14ac:dyDescent="0.3">
      <c r="A6303" t="s">
        <v>6302</v>
      </c>
      <c r="F6303">
        <v>6294</v>
      </c>
      <c r="G6303" s="1">
        <v>2.2939999999999999E-2</v>
      </c>
      <c r="H6303" s="2">
        <v>251328</v>
      </c>
      <c r="I6303" s="2">
        <v>248841</v>
      </c>
    </row>
    <row r="6304" spans="1:9" x14ac:dyDescent="0.3">
      <c r="A6304" t="s">
        <v>6303</v>
      </c>
      <c r="F6304">
        <v>6295</v>
      </c>
      <c r="G6304" s="1">
        <v>2.2950000000000002E-2</v>
      </c>
      <c r="H6304" s="2">
        <v>254233</v>
      </c>
      <c r="I6304" s="2">
        <v>245936</v>
      </c>
    </row>
    <row r="6305" spans="1:9" x14ac:dyDescent="0.3">
      <c r="A6305" t="s">
        <v>6304</v>
      </c>
      <c r="F6305">
        <v>6296</v>
      </c>
      <c r="G6305" s="1">
        <v>2.2960000000000001E-2</v>
      </c>
      <c r="H6305" s="2">
        <v>251328</v>
      </c>
      <c r="I6305" s="2">
        <v>248841</v>
      </c>
    </row>
    <row r="6306" spans="1:9" x14ac:dyDescent="0.3">
      <c r="A6306" t="s">
        <v>6305</v>
      </c>
      <c r="F6306">
        <v>6297</v>
      </c>
      <c r="G6306" s="1">
        <v>2.2970000000000001E-2</v>
      </c>
      <c r="H6306" s="2">
        <v>252781</v>
      </c>
      <c r="I6306" s="2">
        <v>248841</v>
      </c>
    </row>
    <row r="6307" spans="1:9" x14ac:dyDescent="0.3">
      <c r="A6307" t="s">
        <v>6306</v>
      </c>
      <c r="F6307">
        <v>6298</v>
      </c>
      <c r="G6307" s="1">
        <v>2.298E-2</v>
      </c>
      <c r="H6307" s="2">
        <v>255686</v>
      </c>
      <c r="I6307" s="2">
        <v>247389</v>
      </c>
    </row>
    <row r="6308" spans="1:9" x14ac:dyDescent="0.3">
      <c r="A6308" t="s">
        <v>6307</v>
      </c>
      <c r="F6308">
        <v>6299</v>
      </c>
      <c r="G6308" s="1">
        <v>2.299E-2</v>
      </c>
      <c r="H6308" s="2">
        <v>255686</v>
      </c>
      <c r="I6308" s="2">
        <v>247389</v>
      </c>
    </row>
    <row r="6309" spans="1:9" x14ac:dyDescent="0.3">
      <c r="A6309" t="s">
        <v>6308</v>
      </c>
      <c r="F6309">
        <v>6300</v>
      </c>
      <c r="G6309" t="s">
        <v>10385</v>
      </c>
      <c r="H6309" s="2">
        <v>251328</v>
      </c>
      <c r="I6309" s="2">
        <v>247389</v>
      </c>
    </row>
    <row r="6310" spans="1:9" x14ac:dyDescent="0.3">
      <c r="A6310" t="s">
        <v>6309</v>
      </c>
      <c r="F6310">
        <v>6301</v>
      </c>
      <c r="G6310" s="1">
        <v>2.3009999999999999E-2</v>
      </c>
      <c r="H6310" s="2">
        <v>252781</v>
      </c>
      <c r="I6310" s="2">
        <v>248841</v>
      </c>
    </row>
    <row r="6311" spans="1:9" x14ac:dyDescent="0.3">
      <c r="A6311" t="s">
        <v>6310</v>
      </c>
      <c r="F6311">
        <v>6302</v>
      </c>
      <c r="G6311" s="1">
        <v>2.3019999999999999E-2</v>
      </c>
      <c r="H6311" s="2">
        <v>252781</v>
      </c>
      <c r="I6311" s="2">
        <v>247389</v>
      </c>
    </row>
    <row r="6312" spans="1:9" x14ac:dyDescent="0.3">
      <c r="A6312" t="s">
        <v>6311</v>
      </c>
      <c r="F6312">
        <v>6303</v>
      </c>
      <c r="G6312" s="1">
        <v>2.3029999999999998E-2</v>
      </c>
      <c r="H6312" s="2">
        <v>252781</v>
      </c>
      <c r="I6312" s="2">
        <v>248841</v>
      </c>
    </row>
    <row r="6313" spans="1:9" x14ac:dyDescent="0.3">
      <c r="A6313" t="s">
        <v>6312</v>
      </c>
      <c r="F6313">
        <v>6304</v>
      </c>
      <c r="G6313" s="1">
        <v>2.3040000000000001E-2</v>
      </c>
      <c r="H6313" s="2">
        <v>254233</v>
      </c>
      <c r="I6313" s="2">
        <v>248841</v>
      </c>
    </row>
    <row r="6314" spans="1:9" x14ac:dyDescent="0.3">
      <c r="A6314" t="s">
        <v>6313</v>
      </c>
      <c r="F6314">
        <v>6305</v>
      </c>
      <c r="G6314" s="1">
        <v>2.3050000000000001E-2</v>
      </c>
      <c r="H6314" s="2">
        <v>254233</v>
      </c>
      <c r="I6314" s="2">
        <v>245936</v>
      </c>
    </row>
    <row r="6315" spans="1:9" x14ac:dyDescent="0.3">
      <c r="A6315" t="s">
        <v>6314</v>
      </c>
      <c r="F6315">
        <v>6306</v>
      </c>
      <c r="G6315" s="1">
        <v>2.3060000000000001E-2</v>
      </c>
      <c r="H6315" s="2">
        <v>252781</v>
      </c>
      <c r="I6315" s="2">
        <v>247389</v>
      </c>
    </row>
    <row r="6316" spans="1:9" x14ac:dyDescent="0.3">
      <c r="A6316" t="s">
        <v>6315</v>
      </c>
      <c r="F6316">
        <v>6307</v>
      </c>
      <c r="G6316" s="1">
        <v>2.307E-2</v>
      </c>
      <c r="H6316" s="2">
        <v>252781</v>
      </c>
      <c r="I6316" s="2">
        <v>245936</v>
      </c>
    </row>
    <row r="6317" spans="1:9" x14ac:dyDescent="0.3">
      <c r="A6317" t="s">
        <v>6316</v>
      </c>
      <c r="F6317">
        <v>6308</v>
      </c>
      <c r="G6317" s="1">
        <v>2.308E-2</v>
      </c>
      <c r="H6317" s="2">
        <v>252781</v>
      </c>
      <c r="I6317" s="2">
        <v>248841</v>
      </c>
    </row>
    <row r="6318" spans="1:9" x14ac:dyDescent="0.3">
      <c r="A6318" t="s">
        <v>6317</v>
      </c>
      <c r="F6318">
        <v>6309</v>
      </c>
      <c r="G6318" s="1">
        <v>2.3089999999999999E-2</v>
      </c>
      <c r="H6318" s="2">
        <v>251328</v>
      </c>
      <c r="I6318" s="2">
        <v>248841</v>
      </c>
    </row>
    <row r="6319" spans="1:9" x14ac:dyDescent="0.3">
      <c r="A6319" t="s">
        <v>6318</v>
      </c>
      <c r="F6319">
        <v>6310</v>
      </c>
      <c r="G6319" t="s">
        <v>10386</v>
      </c>
      <c r="H6319" s="2">
        <v>251328</v>
      </c>
      <c r="I6319" s="2">
        <v>250294</v>
      </c>
    </row>
    <row r="6320" spans="1:9" x14ac:dyDescent="0.3">
      <c r="A6320" t="s">
        <v>6319</v>
      </c>
      <c r="F6320">
        <v>6311</v>
      </c>
      <c r="G6320" s="1">
        <v>2.3109999999999999E-2</v>
      </c>
      <c r="H6320" s="2">
        <v>252781</v>
      </c>
      <c r="I6320" s="2">
        <v>247389</v>
      </c>
    </row>
    <row r="6321" spans="1:9" x14ac:dyDescent="0.3">
      <c r="A6321" t="s">
        <v>6320</v>
      </c>
      <c r="F6321">
        <v>6312</v>
      </c>
      <c r="G6321" s="1">
        <v>2.3120000000000002E-2</v>
      </c>
      <c r="H6321" s="2">
        <v>252781</v>
      </c>
      <c r="I6321" s="2">
        <v>248841</v>
      </c>
    </row>
    <row r="6322" spans="1:9" x14ac:dyDescent="0.3">
      <c r="A6322" t="s">
        <v>6321</v>
      </c>
      <c r="F6322">
        <v>6313</v>
      </c>
      <c r="G6322" s="1">
        <v>2.3130000000000001E-2</v>
      </c>
      <c r="H6322" s="2">
        <v>252781</v>
      </c>
      <c r="I6322" s="2">
        <v>248841</v>
      </c>
    </row>
    <row r="6323" spans="1:9" x14ac:dyDescent="0.3">
      <c r="A6323" t="s">
        <v>6322</v>
      </c>
      <c r="F6323">
        <v>6314</v>
      </c>
      <c r="G6323" s="1">
        <v>2.3140000000000001E-2</v>
      </c>
      <c r="H6323" s="2">
        <v>254233</v>
      </c>
      <c r="I6323" s="2">
        <v>248841</v>
      </c>
    </row>
    <row r="6324" spans="1:9" x14ac:dyDescent="0.3">
      <c r="A6324" t="s">
        <v>6323</v>
      </c>
      <c r="F6324">
        <v>6315</v>
      </c>
      <c r="G6324" s="1">
        <v>2.315E-2</v>
      </c>
      <c r="H6324" s="2">
        <v>252781</v>
      </c>
      <c r="I6324" s="2">
        <v>247389</v>
      </c>
    </row>
    <row r="6325" spans="1:9" x14ac:dyDescent="0.3">
      <c r="A6325" t="s">
        <v>6324</v>
      </c>
      <c r="F6325">
        <v>6316</v>
      </c>
      <c r="G6325" s="1">
        <v>2.316E-2</v>
      </c>
      <c r="H6325" s="2">
        <v>254233</v>
      </c>
      <c r="I6325" s="2">
        <v>247389</v>
      </c>
    </row>
    <row r="6326" spans="1:9" x14ac:dyDescent="0.3">
      <c r="A6326" t="s">
        <v>6325</v>
      </c>
      <c r="F6326">
        <v>6317</v>
      </c>
      <c r="G6326" s="1">
        <v>2.317E-2</v>
      </c>
      <c r="H6326" s="2">
        <v>254233</v>
      </c>
      <c r="I6326" s="2">
        <v>248841</v>
      </c>
    </row>
    <row r="6327" spans="1:9" x14ac:dyDescent="0.3">
      <c r="A6327" t="s">
        <v>6326</v>
      </c>
      <c r="F6327">
        <v>6318</v>
      </c>
      <c r="G6327" s="1">
        <v>2.3179999999999999E-2</v>
      </c>
      <c r="H6327" s="2">
        <v>254233</v>
      </c>
      <c r="I6327" s="2">
        <v>245936</v>
      </c>
    </row>
    <row r="6328" spans="1:9" x14ac:dyDescent="0.3">
      <c r="A6328" t="s">
        <v>6327</v>
      </c>
      <c r="F6328">
        <v>6319</v>
      </c>
      <c r="G6328" s="1">
        <v>2.3189999999999999E-2</v>
      </c>
      <c r="H6328" s="2">
        <v>255686</v>
      </c>
      <c r="I6328" s="2">
        <v>247389</v>
      </c>
    </row>
    <row r="6329" spans="1:9" x14ac:dyDescent="0.3">
      <c r="A6329" t="s">
        <v>6328</v>
      </c>
      <c r="F6329">
        <v>6320</v>
      </c>
      <c r="G6329" t="s">
        <v>10387</v>
      </c>
      <c r="H6329" s="2">
        <v>254233</v>
      </c>
      <c r="I6329" s="2">
        <v>247389</v>
      </c>
    </row>
    <row r="6330" spans="1:9" x14ac:dyDescent="0.3">
      <c r="A6330" t="s">
        <v>6329</v>
      </c>
      <c r="F6330">
        <v>6321</v>
      </c>
      <c r="G6330" s="1">
        <v>2.3210000000000001E-2</v>
      </c>
      <c r="H6330" s="2">
        <v>254233</v>
      </c>
      <c r="I6330" s="2">
        <v>245936</v>
      </c>
    </row>
    <row r="6331" spans="1:9" x14ac:dyDescent="0.3">
      <c r="A6331" t="s">
        <v>6330</v>
      </c>
      <c r="F6331">
        <v>6322</v>
      </c>
      <c r="G6331" s="1">
        <v>2.3220000000000001E-2</v>
      </c>
      <c r="H6331" s="2">
        <v>252781</v>
      </c>
      <c r="I6331" s="2">
        <v>247389</v>
      </c>
    </row>
    <row r="6332" spans="1:9" x14ac:dyDescent="0.3">
      <c r="A6332" t="s">
        <v>6331</v>
      </c>
      <c r="F6332">
        <v>6323</v>
      </c>
      <c r="G6332" s="1">
        <v>2.3230000000000001E-2</v>
      </c>
      <c r="H6332" s="2">
        <v>251328</v>
      </c>
      <c r="I6332" s="2">
        <v>247389</v>
      </c>
    </row>
    <row r="6333" spans="1:9" x14ac:dyDescent="0.3">
      <c r="A6333" t="s">
        <v>6332</v>
      </c>
      <c r="F6333">
        <v>6324</v>
      </c>
      <c r="G6333" s="1">
        <v>2.324E-2</v>
      </c>
      <c r="H6333" s="2">
        <v>252781</v>
      </c>
      <c r="I6333" s="2">
        <v>247389</v>
      </c>
    </row>
    <row r="6334" spans="1:9" x14ac:dyDescent="0.3">
      <c r="A6334" t="s">
        <v>6333</v>
      </c>
      <c r="F6334">
        <v>6325</v>
      </c>
      <c r="G6334" s="1">
        <v>2.325E-2</v>
      </c>
      <c r="H6334" s="2">
        <v>252781</v>
      </c>
      <c r="I6334" s="2">
        <v>248841</v>
      </c>
    </row>
    <row r="6335" spans="1:9" x14ac:dyDescent="0.3">
      <c r="A6335" t="s">
        <v>6334</v>
      </c>
      <c r="F6335">
        <v>6326</v>
      </c>
      <c r="G6335" s="1">
        <v>2.3259999999999999E-2</v>
      </c>
      <c r="H6335" s="2">
        <v>254233</v>
      </c>
      <c r="I6335" s="2">
        <v>248841</v>
      </c>
    </row>
    <row r="6336" spans="1:9" x14ac:dyDescent="0.3">
      <c r="A6336" t="s">
        <v>6335</v>
      </c>
      <c r="F6336">
        <v>6327</v>
      </c>
      <c r="G6336" s="1">
        <v>2.3269999999999999E-2</v>
      </c>
      <c r="H6336" s="2">
        <v>252781</v>
      </c>
      <c r="I6336" s="2">
        <v>247389</v>
      </c>
    </row>
    <row r="6337" spans="1:9" x14ac:dyDescent="0.3">
      <c r="A6337" t="s">
        <v>6336</v>
      </c>
      <c r="F6337">
        <v>6328</v>
      </c>
      <c r="G6337" s="1">
        <v>2.3279999999999999E-2</v>
      </c>
      <c r="H6337" s="2">
        <v>252781</v>
      </c>
      <c r="I6337" s="2">
        <v>248841</v>
      </c>
    </row>
    <row r="6338" spans="1:9" x14ac:dyDescent="0.3">
      <c r="A6338" t="s">
        <v>6337</v>
      </c>
      <c r="F6338">
        <v>6329</v>
      </c>
      <c r="G6338" s="1">
        <v>2.3290000000000002E-2</v>
      </c>
      <c r="H6338" s="2">
        <v>254233</v>
      </c>
      <c r="I6338" s="2">
        <v>248841</v>
      </c>
    </row>
    <row r="6339" spans="1:9" x14ac:dyDescent="0.3">
      <c r="A6339" t="s">
        <v>6338</v>
      </c>
      <c r="F6339">
        <v>6330</v>
      </c>
      <c r="G6339" t="s">
        <v>10388</v>
      </c>
      <c r="H6339" s="2">
        <v>252781</v>
      </c>
      <c r="I6339" s="2">
        <v>248841</v>
      </c>
    </row>
    <row r="6340" spans="1:9" x14ac:dyDescent="0.3">
      <c r="A6340" t="s">
        <v>6339</v>
      </c>
      <c r="F6340">
        <v>6331</v>
      </c>
      <c r="G6340" s="1">
        <v>2.3310000000000001E-2</v>
      </c>
      <c r="H6340" s="2">
        <v>252781</v>
      </c>
      <c r="I6340" s="2">
        <v>247389</v>
      </c>
    </row>
    <row r="6341" spans="1:9" x14ac:dyDescent="0.3">
      <c r="A6341" t="s">
        <v>6340</v>
      </c>
      <c r="F6341">
        <v>6332</v>
      </c>
      <c r="G6341" s="1">
        <v>2.332E-2</v>
      </c>
      <c r="H6341" s="2">
        <v>252781</v>
      </c>
      <c r="I6341" s="2">
        <v>248841</v>
      </c>
    </row>
    <row r="6342" spans="1:9" x14ac:dyDescent="0.3">
      <c r="A6342" t="s">
        <v>6341</v>
      </c>
      <c r="F6342">
        <v>6333</v>
      </c>
      <c r="G6342" s="1">
        <v>2.333E-2</v>
      </c>
      <c r="H6342" s="2">
        <v>252781</v>
      </c>
      <c r="I6342" s="2">
        <v>248841</v>
      </c>
    </row>
    <row r="6343" spans="1:9" x14ac:dyDescent="0.3">
      <c r="A6343" t="s">
        <v>6342</v>
      </c>
      <c r="F6343">
        <v>6334</v>
      </c>
      <c r="G6343" s="1">
        <v>2.334E-2</v>
      </c>
      <c r="H6343" s="2">
        <v>251328</v>
      </c>
      <c r="I6343" s="2">
        <v>247389</v>
      </c>
    </row>
    <row r="6344" spans="1:9" x14ac:dyDescent="0.3">
      <c r="A6344" t="s">
        <v>6343</v>
      </c>
      <c r="F6344">
        <v>6335</v>
      </c>
      <c r="G6344" s="1">
        <v>2.3349999999999999E-2</v>
      </c>
      <c r="H6344" s="2">
        <v>252781</v>
      </c>
      <c r="I6344" s="2">
        <v>248841</v>
      </c>
    </row>
    <row r="6345" spans="1:9" x14ac:dyDescent="0.3">
      <c r="A6345" t="s">
        <v>6344</v>
      </c>
      <c r="F6345">
        <v>6336</v>
      </c>
      <c r="G6345" s="1">
        <v>2.3359999999999999E-2</v>
      </c>
      <c r="H6345" s="2">
        <v>251328</v>
      </c>
      <c r="I6345" s="2">
        <v>248841</v>
      </c>
    </row>
    <row r="6346" spans="1:9" x14ac:dyDescent="0.3">
      <c r="A6346" t="s">
        <v>6345</v>
      </c>
      <c r="F6346">
        <v>6337</v>
      </c>
      <c r="G6346" s="1">
        <v>2.3369999999999998E-2</v>
      </c>
      <c r="H6346" s="2">
        <v>251328</v>
      </c>
      <c r="I6346" s="2">
        <v>247389</v>
      </c>
    </row>
    <row r="6347" spans="1:9" x14ac:dyDescent="0.3">
      <c r="A6347" t="s">
        <v>6346</v>
      </c>
      <c r="F6347">
        <v>6338</v>
      </c>
      <c r="G6347" s="1">
        <v>2.3380000000000001E-2</v>
      </c>
      <c r="H6347" s="2">
        <v>251328</v>
      </c>
      <c r="I6347" s="2">
        <v>245936</v>
      </c>
    </row>
    <row r="6348" spans="1:9" x14ac:dyDescent="0.3">
      <c r="A6348" t="s">
        <v>6347</v>
      </c>
      <c r="F6348">
        <v>6339</v>
      </c>
      <c r="G6348" s="1">
        <v>2.3390000000000001E-2</v>
      </c>
      <c r="H6348" s="2">
        <v>251328</v>
      </c>
      <c r="I6348" s="2">
        <v>247389</v>
      </c>
    </row>
    <row r="6349" spans="1:9" x14ac:dyDescent="0.3">
      <c r="A6349" t="s">
        <v>6348</v>
      </c>
      <c r="F6349">
        <v>6340</v>
      </c>
      <c r="G6349" t="s">
        <v>10389</v>
      </c>
      <c r="H6349" s="2">
        <v>251328</v>
      </c>
      <c r="I6349" s="2">
        <v>250294</v>
      </c>
    </row>
    <row r="6350" spans="1:9" x14ac:dyDescent="0.3">
      <c r="A6350" t="s">
        <v>6349</v>
      </c>
      <c r="F6350">
        <v>6341</v>
      </c>
      <c r="G6350" s="1">
        <v>2.341E-2</v>
      </c>
      <c r="H6350" s="2">
        <v>248423</v>
      </c>
      <c r="I6350" s="2">
        <v>250294</v>
      </c>
    </row>
    <row r="6351" spans="1:9" x14ac:dyDescent="0.3">
      <c r="A6351" t="s">
        <v>6350</v>
      </c>
      <c r="F6351">
        <v>6342</v>
      </c>
      <c r="G6351" s="1">
        <v>2.342E-2</v>
      </c>
      <c r="H6351" s="2">
        <v>248423</v>
      </c>
      <c r="I6351" s="2">
        <v>248841</v>
      </c>
    </row>
    <row r="6352" spans="1:9" x14ac:dyDescent="0.3">
      <c r="A6352" t="s">
        <v>6351</v>
      </c>
      <c r="F6352">
        <v>6343</v>
      </c>
      <c r="G6352" s="1">
        <v>2.3429999999999999E-2</v>
      </c>
      <c r="H6352" s="2">
        <v>248423</v>
      </c>
      <c r="I6352" s="2">
        <v>248841</v>
      </c>
    </row>
    <row r="6353" spans="1:9" x14ac:dyDescent="0.3">
      <c r="A6353" t="s">
        <v>6352</v>
      </c>
      <c r="F6353">
        <v>6344</v>
      </c>
      <c r="G6353" s="1">
        <v>2.3439999999999999E-2</v>
      </c>
      <c r="H6353" s="2">
        <v>255686</v>
      </c>
      <c r="I6353" s="2">
        <v>248841</v>
      </c>
    </row>
    <row r="6354" spans="1:9" x14ac:dyDescent="0.3">
      <c r="A6354" t="s">
        <v>6353</v>
      </c>
      <c r="F6354">
        <v>6345</v>
      </c>
      <c r="G6354" s="1">
        <v>2.3449999999999999E-2</v>
      </c>
      <c r="H6354" s="2">
        <v>251328</v>
      </c>
      <c r="I6354" s="2">
        <v>247389</v>
      </c>
    </row>
    <row r="6355" spans="1:9" x14ac:dyDescent="0.3">
      <c r="A6355" t="s">
        <v>6354</v>
      </c>
      <c r="F6355">
        <v>6346</v>
      </c>
      <c r="G6355" s="1">
        <v>2.3460000000000002E-2</v>
      </c>
      <c r="H6355" s="2">
        <v>252781</v>
      </c>
      <c r="I6355" s="2">
        <v>247389</v>
      </c>
    </row>
    <row r="6356" spans="1:9" x14ac:dyDescent="0.3">
      <c r="A6356" t="s">
        <v>6355</v>
      </c>
      <c r="F6356">
        <v>6347</v>
      </c>
      <c r="G6356" s="1">
        <v>2.3470000000000001E-2</v>
      </c>
      <c r="H6356" s="2">
        <v>251328</v>
      </c>
      <c r="I6356" s="2">
        <v>247389</v>
      </c>
    </row>
    <row r="6357" spans="1:9" x14ac:dyDescent="0.3">
      <c r="A6357" t="s">
        <v>6356</v>
      </c>
      <c r="F6357">
        <v>6348</v>
      </c>
      <c r="G6357" s="1">
        <v>2.3480000000000001E-2</v>
      </c>
      <c r="H6357" s="2">
        <v>251328</v>
      </c>
      <c r="I6357" s="2">
        <v>247389</v>
      </c>
    </row>
    <row r="6358" spans="1:9" x14ac:dyDescent="0.3">
      <c r="A6358" t="s">
        <v>6357</v>
      </c>
      <c r="F6358">
        <v>6349</v>
      </c>
      <c r="G6358" s="1">
        <v>2.349E-2</v>
      </c>
      <c r="H6358" s="2">
        <v>251328</v>
      </c>
      <c r="I6358" s="2">
        <v>247389</v>
      </c>
    </row>
    <row r="6359" spans="1:9" x14ac:dyDescent="0.3">
      <c r="A6359" t="s">
        <v>6358</v>
      </c>
      <c r="F6359">
        <v>6350</v>
      </c>
      <c r="G6359" t="s">
        <v>10390</v>
      </c>
      <c r="H6359" s="2">
        <v>251328</v>
      </c>
      <c r="I6359" s="2">
        <v>247389</v>
      </c>
    </row>
    <row r="6360" spans="1:9" x14ac:dyDescent="0.3">
      <c r="A6360" t="s">
        <v>6359</v>
      </c>
      <c r="F6360">
        <v>6351</v>
      </c>
      <c r="G6360" s="1">
        <v>2.351E-2</v>
      </c>
      <c r="H6360" s="2">
        <v>252781</v>
      </c>
      <c r="I6360" s="2">
        <v>248841</v>
      </c>
    </row>
    <row r="6361" spans="1:9" x14ac:dyDescent="0.3">
      <c r="A6361" t="s">
        <v>6360</v>
      </c>
      <c r="F6361">
        <v>6352</v>
      </c>
      <c r="G6361" s="1">
        <v>2.3519999999999999E-2</v>
      </c>
      <c r="H6361" s="2">
        <v>252781</v>
      </c>
      <c r="I6361" s="2">
        <v>245936</v>
      </c>
    </row>
    <row r="6362" spans="1:9" x14ac:dyDescent="0.3">
      <c r="A6362" t="s">
        <v>6361</v>
      </c>
      <c r="F6362">
        <v>6353</v>
      </c>
      <c r="G6362" s="1">
        <v>2.3529999999999999E-2</v>
      </c>
      <c r="H6362" s="2">
        <v>252781</v>
      </c>
      <c r="I6362" s="2">
        <v>245936</v>
      </c>
    </row>
    <row r="6363" spans="1:9" x14ac:dyDescent="0.3">
      <c r="A6363" t="s">
        <v>6362</v>
      </c>
      <c r="F6363">
        <v>6354</v>
      </c>
      <c r="G6363" s="1">
        <v>2.3539999999999998E-2</v>
      </c>
      <c r="H6363" s="2">
        <v>251328</v>
      </c>
      <c r="I6363" s="2">
        <v>247389</v>
      </c>
    </row>
    <row r="6364" spans="1:9" x14ac:dyDescent="0.3">
      <c r="A6364" t="s">
        <v>6363</v>
      </c>
      <c r="F6364">
        <v>6355</v>
      </c>
      <c r="G6364" s="1">
        <v>2.3550000000000001E-2</v>
      </c>
      <c r="H6364" s="2">
        <v>252781</v>
      </c>
      <c r="I6364" s="2">
        <v>248841</v>
      </c>
    </row>
    <row r="6365" spans="1:9" x14ac:dyDescent="0.3">
      <c r="A6365" t="s">
        <v>6364</v>
      </c>
      <c r="F6365">
        <v>6356</v>
      </c>
      <c r="G6365" s="1">
        <v>2.3560000000000001E-2</v>
      </c>
      <c r="H6365" s="2">
        <v>252781</v>
      </c>
      <c r="I6365" s="2">
        <v>247389</v>
      </c>
    </row>
    <row r="6366" spans="1:9" x14ac:dyDescent="0.3">
      <c r="A6366" t="s">
        <v>6365</v>
      </c>
      <c r="F6366">
        <v>6357</v>
      </c>
      <c r="G6366" s="1">
        <v>2.3570000000000001E-2</v>
      </c>
      <c r="H6366" s="2">
        <v>248423</v>
      </c>
      <c r="I6366" s="2">
        <v>245936</v>
      </c>
    </row>
    <row r="6367" spans="1:9" x14ac:dyDescent="0.3">
      <c r="A6367" t="s">
        <v>6366</v>
      </c>
      <c r="F6367">
        <v>6358</v>
      </c>
      <c r="G6367" s="1">
        <v>2.358E-2</v>
      </c>
      <c r="H6367" s="2">
        <v>252781</v>
      </c>
      <c r="I6367" s="2">
        <v>245936</v>
      </c>
    </row>
    <row r="6368" spans="1:9" x14ac:dyDescent="0.3">
      <c r="A6368" t="s">
        <v>6367</v>
      </c>
      <c r="F6368">
        <v>6359</v>
      </c>
      <c r="G6368" s="1">
        <v>2.359E-2</v>
      </c>
      <c r="H6368" s="2">
        <v>252781</v>
      </c>
      <c r="I6368" s="2">
        <v>245936</v>
      </c>
    </row>
    <row r="6369" spans="1:9" x14ac:dyDescent="0.3">
      <c r="A6369" t="s">
        <v>6368</v>
      </c>
      <c r="F6369">
        <v>6360</v>
      </c>
      <c r="G6369" t="s">
        <v>10391</v>
      </c>
      <c r="H6369" s="2">
        <v>252781</v>
      </c>
      <c r="I6369" s="2">
        <v>248841</v>
      </c>
    </row>
    <row r="6370" spans="1:9" x14ac:dyDescent="0.3">
      <c r="A6370" t="s">
        <v>6369</v>
      </c>
      <c r="F6370">
        <v>6361</v>
      </c>
      <c r="G6370" s="1">
        <v>2.3609999999999999E-2</v>
      </c>
      <c r="H6370" s="2">
        <v>255686</v>
      </c>
      <c r="I6370" s="2">
        <v>245936</v>
      </c>
    </row>
    <row r="6371" spans="1:9" x14ac:dyDescent="0.3">
      <c r="A6371" t="s">
        <v>6370</v>
      </c>
      <c r="F6371">
        <v>6362</v>
      </c>
      <c r="G6371" s="1">
        <v>2.3619999999999999E-2</v>
      </c>
      <c r="H6371" s="2">
        <v>255686</v>
      </c>
      <c r="I6371" s="2">
        <v>245936</v>
      </c>
    </row>
    <row r="6372" spans="1:9" x14ac:dyDescent="0.3">
      <c r="A6372" t="s">
        <v>6371</v>
      </c>
      <c r="F6372">
        <v>6363</v>
      </c>
      <c r="G6372" s="1">
        <v>2.3630000000000002E-2</v>
      </c>
      <c r="H6372" s="2">
        <v>254233</v>
      </c>
      <c r="I6372" s="2">
        <v>245936</v>
      </c>
    </row>
    <row r="6373" spans="1:9" x14ac:dyDescent="0.3">
      <c r="A6373" t="s">
        <v>6372</v>
      </c>
      <c r="F6373">
        <v>6364</v>
      </c>
      <c r="G6373" s="1">
        <v>2.3640000000000001E-2</v>
      </c>
      <c r="H6373" s="2">
        <v>254233</v>
      </c>
      <c r="I6373" s="2">
        <v>247389</v>
      </c>
    </row>
    <row r="6374" spans="1:9" x14ac:dyDescent="0.3">
      <c r="A6374" t="s">
        <v>6373</v>
      </c>
      <c r="F6374">
        <v>6365</v>
      </c>
      <c r="G6374" s="1">
        <v>2.3650000000000001E-2</v>
      </c>
      <c r="H6374" s="2">
        <v>255686</v>
      </c>
      <c r="I6374" s="2">
        <v>245936</v>
      </c>
    </row>
    <row r="6375" spans="1:9" x14ac:dyDescent="0.3">
      <c r="A6375" t="s">
        <v>6374</v>
      </c>
      <c r="F6375">
        <v>6366</v>
      </c>
      <c r="G6375" s="1">
        <v>2.366E-2</v>
      </c>
      <c r="H6375" s="2">
        <v>252781</v>
      </c>
      <c r="I6375" s="2">
        <v>248841</v>
      </c>
    </row>
    <row r="6376" spans="1:9" x14ac:dyDescent="0.3">
      <c r="A6376" t="s">
        <v>6375</v>
      </c>
      <c r="F6376">
        <v>6367</v>
      </c>
      <c r="G6376" s="1">
        <v>2.367E-2</v>
      </c>
      <c r="H6376" s="2">
        <v>251328</v>
      </c>
      <c r="I6376" s="2">
        <v>247389</v>
      </c>
    </row>
    <row r="6377" spans="1:9" x14ac:dyDescent="0.3">
      <c r="A6377" t="s">
        <v>6376</v>
      </c>
      <c r="F6377">
        <v>6368</v>
      </c>
      <c r="G6377" s="1">
        <v>2.368E-2</v>
      </c>
      <c r="H6377" s="2">
        <v>251328</v>
      </c>
      <c r="I6377" s="2">
        <v>247389</v>
      </c>
    </row>
    <row r="6378" spans="1:9" x14ac:dyDescent="0.3">
      <c r="A6378" t="s">
        <v>6377</v>
      </c>
      <c r="F6378">
        <v>6369</v>
      </c>
      <c r="G6378" s="1">
        <v>2.3689999999999999E-2</v>
      </c>
      <c r="H6378" s="2">
        <v>254233</v>
      </c>
      <c r="I6378" s="2">
        <v>243031</v>
      </c>
    </row>
    <row r="6379" spans="1:9" x14ac:dyDescent="0.3">
      <c r="A6379" t="s">
        <v>6378</v>
      </c>
      <c r="F6379">
        <v>6370</v>
      </c>
      <c r="G6379" t="s">
        <v>10392</v>
      </c>
      <c r="H6379" s="2">
        <v>251328</v>
      </c>
      <c r="I6379" s="2">
        <v>248841</v>
      </c>
    </row>
    <row r="6380" spans="1:9" x14ac:dyDescent="0.3">
      <c r="A6380" t="s">
        <v>6379</v>
      </c>
      <c r="F6380">
        <v>6371</v>
      </c>
      <c r="G6380" s="1">
        <v>2.3709999999999998E-2</v>
      </c>
      <c r="H6380" s="2">
        <v>255686</v>
      </c>
      <c r="I6380" s="2">
        <v>248841</v>
      </c>
    </row>
    <row r="6381" spans="1:9" x14ac:dyDescent="0.3">
      <c r="A6381" t="s">
        <v>6380</v>
      </c>
      <c r="F6381">
        <v>6372</v>
      </c>
      <c r="G6381" s="1">
        <v>2.3720000000000001E-2</v>
      </c>
      <c r="H6381" s="2">
        <v>252781</v>
      </c>
      <c r="I6381" s="2">
        <v>245936</v>
      </c>
    </row>
    <row r="6382" spans="1:9" x14ac:dyDescent="0.3">
      <c r="A6382" t="s">
        <v>6381</v>
      </c>
      <c r="F6382">
        <v>6373</v>
      </c>
      <c r="G6382" s="1">
        <v>2.3730000000000001E-2</v>
      </c>
      <c r="H6382" s="2">
        <v>248423</v>
      </c>
      <c r="I6382" s="2">
        <v>243031</v>
      </c>
    </row>
    <row r="6383" spans="1:9" x14ac:dyDescent="0.3">
      <c r="A6383" t="s">
        <v>6382</v>
      </c>
      <c r="F6383">
        <v>6374</v>
      </c>
      <c r="G6383" s="1">
        <v>2.3740000000000001E-2</v>
      </c>
      <c r="H6383" s="2">
        <v>254233</v>
      </c>
      <c r="I6383" s="2">
        <v>248841</v>
      </c>
    </row>
    <row r="6384" spans="1:9" x14ac:dyDescent="0.3">
      <c r="A6384" t="s">
        <v>6383</v>
      </c>
      <c r="F6384">
        <v>6375</v>
      </c>
      <c r="G6384" s="1">
        <v>2.375E-2</v>
      </c>
      <c r="H6384" s="2">
        <v>254233</v>
      </c>
      <c r="I6384" s="2">
        <v>247389</v>
      </c>
    </row>
    <row r="6385" spans="1:9" x14ac:dyDescent="0.3">
      <c r="A6385" t="s">
        <v>6384</v>
      </c>
      <c r="F6385">
        <v>6376</v>
      </c>
      <c r="G6385" s="1">
        <v>2.376E-2</v>
      </c>
      <c r="H6385" s="2">
        <v>251328</v>
      </c>
      <c r="I6385" s="2">
        <v>247389</v>
      </c>
    </row>
    <row r="6386" spans="1:9" x14ac:dyDescent="0.3">
      <c r="A6386" t="s">
        <v>6385</v>
      </c>
      <c r="F6386">
        <v>6377</v>
      </c>
      <c r="G6386" s="1">
        <v>2.3769999999999999E-2</v>
      </c>
      <c r="H6386" s="2">
        <v>254233</v>
      </c>
      <c r="I6386" s="2">
        <v>247389</v>
      </c>
    </row>
    <row r="6387" spans="1:9" x14ac:dyDescent="0.3">
      <c r="A6387" t="s">
        <v>6386</v>
      </c>
      <c r="F6387">
        <v>6378</v>
      </c>
      <c r="G6387" s="1">
        <v>2.3779999999999999E-2</v>
      </c>
      <c r="H6387" s="2">
        <v>254233</v>
      </c>
      <c r="I6387" s="2">
        <v>250294</v>
      </c>
    </row>
    <row r="6388" spans="1:9" x14ac:dyDescent="0.3">
      <c r="A6388" t="s">
        <v>6387</v>
      </c>
      <c r="F6388">
        <v>6379</v>
      </c>
      <c r="G6388" s="1">
        <v>2.3789999999999999E-2</v>
      </c>
      <c r="H6388" s="2">
        <v>251328</v>
      </c>
      <c r="I6388" s="2">
        <v>245936</v>
      </c>
    </row>
    <row r="6389" spans="1:9" x14ac:dyDescent="0.3">
      <c r="A6389" t="s">
        <v>6388</v>
      </c>
      <c r="F6389">
        <v>6380</v>
      </c>
      <c r="G6389" t="s">
        <v>10393</v>
      </c>
      <c r="H6389" s="2">
        <v>246971</v>
      </c>
      <c r="I6389" s="2">
        <v>245936</v>
      </c>
    </row>
    <row r="6390" spans="1:9" x14ac:dyDescent="0.3">
      <c r="A6390" t="s">
        <v>6389</v>
      </c>
      <c r="F6390">
        <v>6381</v>
      </c>
      <c r="G6390" s="1">
        <v>2.3810000000000001E-2</v>
      </c>
      <c r="H6390" s="2">
        <v>252781</v>
      </c>
      <c r="I6390" s="2">
        <v>247389</v>
      </c>
    </row>
    <row r="6391" spans="1:9" x14ac:dyDescent="0.3">
      <c r="A6391" t="s">
        <v>6390</v>
      </c>
      <c r="F6391">
        <v>6382</v>
      </c>
      <c r="G6391" s="1">
        <v>2.3820000000000001E-2</v>
      </c>
      <c r="H6391" s="2">
        <v>252781</v>
      </c>
      <c r="I6391" s="2">
        <v>250294</v>
      </c>
    </row>
    <row r="6392" spans="1:9" x14ac:dyDescent="0.3">
      <c r="A6392" t="s">
        <v>6391</v>
      </c>
      <c r="F6392">
        <v>6383</v>
      </c>
      <c r="G6392" s="1">
        <v>2.383E-2</v>
      </c>
      <c r="H6392" s="2">
        <v>252781</v>
      </c>
      <c r="I6392" s="2">
        <v>247389</v>
      </c>
    </row>
    <row r="6393" spans="1:9" x14ac:dyDescent="0.3">
      <c r="A6393" t="s">
        <v>6392</v>
      </c>
      <c r="F6393">
        <v>6384</v>
      </c>
      <c r="G6393" s="1">
        <v>2.384E-2</v>
      </c>
      <c r="H6393" s="2">
        <v>251328</v>
      </c>
      <c r="I6393" s="2">
        <v>250294</v>
      </c>
    </row>
    <row r="6394" spans="1:9" x14ac:dyDescent="0.3">
      <c r="A6394" t="s">
        <v>6393</v>
      </c>
      <c r="F6394">
        <v>6385</v>
      </c>
      <c r="G6394" s="1">
        <v>2.385E-2</v>
      </c>
      <c r="H6394" s="2">
        <v>252781</v>
      </c>
      <c r="I6394" s="2">
        <v>247389</v>
      </c>
    </row>
    <row r="6395" spans="1:9" x14ac:dyDescent="0.3">
      <c r="A6395" t="s">
        <v>6394</v>
      </c>
      <c r="F6395">
        <v>6386</v>
      </c>
      <c r="G6395" s="1">
        <v>2.3859999999999999E-2</v>
      </c>
      <c r="H6395" s="2">
        <v>252781</v>
      </c>
      <c r="I6395" s="2">
        <v>250294</v>
      </c>
    </row>
    <row r="6396" spans="1:9" x14ac:dyDescent="0.3">
      <c r="A6396" t="s">
        <v>6395</v>
      </c>
      <c r="F6396">
        <v>6387</v>
      </c>
      <c r="G6396" s="1">
        <v>2.3869999999999999E-2</v>
      </c>
      <c r="H6396" s="2">
        <v>254233</v>
      </c>
      <c r="I6396" s="2">
        <v>245936</v>
      </c>
    </row>
    <row r="6397" spans="1:9" x14ac:dyDescent="0.3">
      <c r="A6397" t="s">
        <v>6396</v>
      </c>
      <c r="F6397">
        <v>6388</v>
      </c>
      <c r="G6397" s="1">
        <v>2.3879999999999998E-2</v>
      </c>
      <c r="H6397" s="2">
        <v>246971</v>
      </c>
      <c r="I6397" s="2">
        <v>244484</v>
      </c>
    </row>
    <row r="6398" spans="1:9" x14ac:dyDescent="0.3">
      <c r="A6398" t="s">
        <v>6397</v>
      </c>
      <c r="F6398">
        <v>6389</v>
      </c>
      <c r="G6398" s="1">
        <v>2.3890000000000002E-2</v>
      </c>
      <c r="H6398" s="2">
        <v>251328</v>
      </c>
      <c r="I6398" s="2">
        <v>245936</v>
      </c>
    </row>
    <row r="6399" spans="1:9" x14ac:dyDescent="0.3">
      <c r="A6399" t="s">
        <v>6398</v>
      </c>
      <c r="F6399">
        <v>6390</v>
      </c>
      <c r="G6399" t="s">
        <v>10394</v>
      </c>
      <c r="H6399" s="2">
        <v>252781</v>
      </c>
      <c r="I6399" s="2">
        <v>250294</v>
      </c>
    </row>
    <row r="6400" spans="1:9" x14ac:dyDescent="0.3">
      <c r="A6400" t="s">
        <v>6399</v>
      </c>
      <c r="F6400">
        <v>6391</v>
      </c>
      <c r="G6400" s="1">
        <v>2.3910000000000001E-2</v>
      </c>
      <c r="H6400" s="2">
        <v>251328</v>
      </c>
      <c r="I6400" s="2">
        <v>251746</v>
      </c>
    </row>
    <row r="6401" spans="1:9" x14ac:dyDescent="0.3">
      <c r="A6401" t="s">
        <v>6400</v>
      </c>
      <c r="F6401">
        <v>6392</v>
      </c>
      <c r="G6401" s="1">
        <v>2.392E-2</v>
      </c>
      <c r="H6401" s="2">
        <v>252781</v>
      </c>
      <c r="I6401" s="2">
        <v>248841</v>
      </c>
    </row>
    <row r="6402" spans="1:9" x14ac:dyDescent="0.3">
      <c r="A6402" t="s">
        <v>6401</v>
      </c>
      <c r="F6402">
        <v>6393</v>
      </c>
      <c r="G6402" s="1">
        <v>2.393E-2</v>
      </c>
      <c r="H6402" s="2">
        <v>251328</v>
      </c>
      <c r="I6402" s="2">
        <v>248841</v>
      </c>
    </row>
    <row r="6403" spans="1:9" x14ac:dyDescent="0.3">
      <c r="A6403" t="s">
        <v>6402</v>
      </c>
      <c r="F6403">
        <v>6394</v>
      </c>
      <c r="G6403" s="1">
        <v>2.3939999999999999E-2</v>
      </c>
      <c r="H6403" s="2">
        <v>252781</v>
      </c>
      <c r="I6403" s="2">
        <v>250294</v>
      </c>
    </row>
    <row r="6404" spans="1:9" x14ac:dyDescent="0.3">
      <c r="A6404" t="s">
        <v>6403</v>
      </c>
      <c r="F6404">
        <v>6395</v>
      </c>
      <c r="G6404" s="1">
        <v>2.3949999999999999E-2</v>
      </c>
      <c r="H6404" s="2">
        <v>254233</v>
      </c>
      <c r="I6404" s="2">
        <v>247389</v>
      </c>
    </row>
    <row r="6405" spans="1:9" x14ac:dyDescent="0.3">
      <c r="A6405" t="s">
        <v>6404</v>
      </c>
      <c r="F6405">
        <v>6396</v>
      </c>
      <c r="G6405" s="1">
        <v>2.3959999999999999E-2</v>
      </c>
      <c r="H6405" s="2">
        <v>252781</v>
      </c>
      <c r="I6405" s="2">
        <v>247389</v>
      </c>
    </row>
    <row r="6406" spans="1:9" x14ac:dyDescent="0.3">
      <c r="A6406" t="s">
        <v>6405</v>
      </c>
      <c r="F6406">
        <v>6397</v>
      </c>
      <c r="G6406" s="1">
        <v>2.3970000000000002E-2</v>
      </c>
      <c r="H6406" s="2">
        <v>252781</v>
      </c>
      <c r="I6406" s="2">
        <v>248841</v>
      </c>
    </row>
    <row r="6407" spans="1:9" x14ac:dyDescent="0.3">
      <c r="A6407" t="s">
        <v>6406</v>
      </c>
      <c r="F6407">
        <v>6398</v>
      </c>
      <c r="G6407" s="1">
        <v>2.3980000000000001E-2</v>
      </c>
      <c r="H6407" s="2">
        <v>251328</v>
      </c>
      <c r="I6407" s="2">
        <v>247389</v>
      </c>
    </row>
    <row r="6408" spans="1:9" x14ac:dyDescent="0.3">
      <c r="A6408" t="s">
        <v>6407</v>
      </c>
      <c r="F6408">
        <v>6399</v>
      </c>
      <c r="G6408" s="1">
        <v>2.3990000000000001E-2</v>
      </c>
      <c r="H6408" s="2">
        <v>251328</v>
      </c>
      <c r="I6408" s="2">
        <v>248841</v>
      </c>
    </row>
    <row r="6409" spans="1:9" x14ac:dyDescent="0.3">
      <c r="A6409" t="s">
        <v>6408</v>
      </c>
      <c r="F6409">
        <v>6400</v>
      </c>
      <c r="G6409" t="s">
        <v>10395</v>
      </c>
      <c r="H6409" s="2">
        <v>252781</v>
      </c>
      <c r="I6409" s="2">
        <v>247389</v>
      </c>
    </row>
    <row r="6410" spans="1:9" x14ac:dyDescent="0.3">
      <c r="A6410" t="s">
        <v>6409</v>
      </c>
      <c r="F6410">
        <v>6401</v>
      </c>
      <c r="G6410" s="1">
        <v>2.401E-2</v>
      </c>
      <c r="H6410" s="2">
        <v>252781</v>
      </c>
      <c r="I6410" s="2">
        <v>247389</v>
      </c>
    </row>
    <row r="6411" spans="1:9" x14ac:dyDescent="0.3">
      <c r="A6411" t="s">
        <v>6410</v>
      </c>
      <c r="F6411">
        <v>6402</v>
      </c>
      <c r="G6411" s="1">
        <v>2.402E-2</v>
      </c>
      <c r="H6411" s="2">
        <v>252781</v>
      </c>
      <c r="I6411" s="2">
        <v>247389</v>
      </c>
    </row>
    <row r="6412" spans="1:9" x14ac:dyDescent="0.3">
      <c r="A6412" t="s">
        <v>6411</v>
      </c>
      <c r="F6412">
        <v>6403</v>
      </c>
      <c r="G6412" s="1">
        <v>2.4029999999999999E-2</v>
      </c>
      <c r="H6412" s="2">
        <v>254233</v>
      </c>
      <c r="I6412" s="2">
        <v>245936</v>
      </c>
    </row>
    <row r="6413" spans="1:9" x14ac:dyDescent="0.3">
      <c r="A6413" t="s">
        <v>6412</v>
      </c>
      <c r="F6413">
        <v>6404</v>
      </c>
      <c r="G6413" s="1">
        <v>2.4039999999999999E-2</v>
      </c>
      <c r="H6413" s="2">
        <v>251328</v>
      </c>
      <c r="I6413" s="2">
        <v>245936</v>
      </c>
    </row>
    <row r="6414" spans="1:9" x14ac:dyDescent="0.3">
      <c r="A6414" t="s">
        <v>6413</v>
      </c>
      <c r="F6414">
        <v>6405</v>
      </c>
      <c r="G6414" s="1">
        <v>2.4049999999999998E-2</v>
      </c>
      <c r="H6414" s="2">
        <v>248423</v>
      </c>
      <c r="I6414" s="2">
        <v>245936</v>
      </c>
    </row>
    <row r="6415" spans="1:9" x14ac:dyDescent="0.3">
      <c r="A6415" t="s">
        <v>6414</v>
      </c>
      <c r="F6415">
        <v>6406</v>
      </c>
      <c r="G6415" s="1">
        <v>2.4060000000000002E-2</v>
      </c>
      <c r="H6415" s="2">
        <v>254233</v>
      </c>
      <c r="I6415" s="2">
        <v>248841</v>
      </c>
    </row>
    <row r="6416" spans="1:9" x14ac:dyDescent="0.3">
      <c r="A6416" t="s">
        <v>6415</v>
      </c>
      <c r="F6416">
        <v>6407</v>
      </c>
      <c r="G6416" s="1">
        <v>2.4070000000000001E-2</v>
      </c>
      <c r="H6416" s="2">
        <v>251328</v>
      </c>
      <c r="I6416" s="2">
        <v>245936</v>
      </c>
    </row>
    <row r="6417" spans="1:9" x14ac:dyDescent="0.3">
      <c r="A6417" t="s">
        <v>6416</v>
      </c>
      <c r="F6417">
        <v>6408</v>
      </c>
      <c r="G6417" s="1">
        <v>2.4080000000000001E-2</v>
      </c>
      <c r="H6417" s="2">
        <v>252781</v>
      </c>
      <c r="I6417" s="2">
        <v>245936</v>
      </c>
    </row>
    <row r="6418" spans="1:9" x14ac:dyDescent="0.3">
      <c r="A6418" t="s">
        <v>6417</v>
      </c>
      <c r="F6418">
        <v>6409</v>
      </c>
      <c r="G6418" s="1">
        <v>2.409E-2</v>
      </c>
      <c r="H6418" s="2">
        <v>252781</v>
      </c>
      <c r="I6418" s="2">
        <v>245936</v>
      </c>
    </row>
    <row r="6419" spans="1:9" x14ac:dyDescent="0.3">
      <c r="A6419" t="s">
        <v>6418</v>
      </c>
      <c r="F6419">
        <v>6410</v>
      </c>
      <c r="G6419" t="s">
        <v>10396</v>
      </c>
      <c r="H6419" s="2">
        <v>251328</v>
      </c>
      <c r="I6419" s="2">
        <v>247389</v>
      </c>
    </row>
    <row r="6420" spans="1:9" x14ac:dyDescent="0.3">
      <c r="A6420" t="s">
        <v>6419</v>
      </c>
      <c r="F6420">
        <v>6411</v>
      </c>
      <c r="G6420" s="1">
        <v>2.4109999999999999E-2</v>
      </c>
      <c r="H6420" s="2">
        <v>251328</v>
      </c>
      <c r="I6420" s="2">
        <v>245936</v>
      </c>
    </row>
    <row r="6421" spans="1:9" x14ac:dyDescent="0.3">
      <c r="A6421" t="s">
        <v>6420</v>
      </c>
      <c r="F6421">
        <v>6412</v>
      </c>
      <c r="G6421" s="1">
        <v>2.4119999999999999E-2</v>
      </c>
      <c r="H6421" s="2">
        <v>251328</v>
      </c>
      <c r="I6421" s="2">
        <v>248841</v>
      </c>
    </row>
    <row r="6422" spans="1:9" x14ac:dyDescent="0.3">
      <c r="A6422" t="s">
        <v>6421</v>
      </c>
      <c r="F6422">
        <v>6413</v>
      </c>
      <c r="G6422" s="1">
        <v>2.4129999999999999E-2</v>
      </c>
      <c r="H6422" s="2">
        <v>246971</v>
      </c>
      <c r="I6422" s="2">
        <v>245936</v>
      </c>
    </row>
    <row r="6423" spans="1:9" x14ac:dyDescent="0.3">
      <c r="A6423" t="s">
        <v>6422</v>
      </c>
      <c r="F6423">
        <v>6414</v>
      </c>
      <c r="G6423" s="1">
        <v>2.4140000000000002E-2</v>
      </c>
      <c r="H6423" s="2">
        <v>251328</v>
      </c>
      <c r="I6423" s="2">
        <v>248841</v>
      </c>
    </row>
    <row r="6424" spans="1:9" x14ac:dyDescent="0.3">
      <c r="A6424" t="s">
        <v>6423</v>
      </c>
      <c r="F6424">
        <v>6415</v>
      </c>
      <c r="G6424" s="1">
        <v>2.4150000000000001E-2</v>
      </c>
      <c r="H6424" s="2">
        <v>252781</v>
      </c>
      <c r="I6424" s="2">
        <v>247389</v>
      </c>
    </row>
    <row r="6425" spans="1:9" x14ac:dyDescent="0.3">
      <c r="A6425" t="s">
        <v>6424</v>
      </c>
      <c r="F6425">
        <v>6416</v>
      </c>
      <c r="G6425" s="1">
        <v>2.4160000000000001E-2</v>
      </c>
      <c r="H6425" s="2">
        <v>252781</v>
      </c>
      <c r="I6425" s="2">
        <v>247389</v>
      </c>
    </row>
    <row r="6426" spans="1:9" x14ac:dyDescent="0.3">
      <c r="A6426" t="s">
        <v>6425</v>
      </c>
      <c r="F6426">
        <v>6417</v>
      </c>
      <c r="G6426" s="1">
        <v>2.4170000000000001E-2</v>
      </c>
      <c r="H6426" s="2">
        <v>252781</v>
      </c>
      <c r="I6426" s="2">
        <v>248841</v>
      </c>
    </row>
    <row r="6427" spans="1:9" x14ac:dyDescent="0.3">
      <c r="A6427" t="s">
        <v>6426</v>
      </c>
      <c r="F6427">
        <v>6418</v>
      </c>
      <c r="G6427" s="1">
        <v>2.418E-2</v>
      </c>
      <c r="H6427" s="2">
        <v>251328</v>
      </c>
      <c r="I6427" s="2">
        <v>250294</v>
      </c>
    </row>
    <row r="6428" spans="1:9" x14ac:dyDescent="0.3">
      <c r="A6428" t="s">
        <v>6427</v>
      </c>
      <c r="F6428">
        <v>6419</v>
      </c>
      <c r="G6428" s="1">
        <v>2.419E-2</v>
      </c>
      <c r="H6428" s="2">
        <v>254233</v>
      </c>
      <c r="I6428" s="2">
        <v>248841</v>
      </c>
    </row>
    <row r="6429" spans="1:9" x14ac:dyDescent="0.3">
      <c r="A6429" t="s">
        <v>6428</v>
      </c>
      <c r="F6429">
        <v>6420</v>
      </c>
      <c r="G6429" t="s">
        <v>10397</v>
      </c>
      <c r="H6429" s="2">
        <v>254233</v>
      </c>
      <c r="I6429" s="2">
        <v>248841</v>
      </c>
    </row>
    <row r="6430" spans="1:9" x14ac:dyDescent="0.3">
      <c r="A6430" t="s">
        <v>6429</v>
      </c>
      <c r="F6430">
        <v>6421</v>
      </c>
      <c r="G6430" s="1">
        <v>2.4209999999999999E-2</v>
      </c>
      <c r="H6430" s="2">
        <v>252781</v>
      </c>
      <c r="I6430" s="2">
        <v>245936</v>
      </c>
    </row>
    <row r="6431" spans="1:9" x14ac:dyDescent="0.3">
      <c r="A6431" t="s">
        <v>6430</v>
      </c>
      <c r="F6431">
        <v>6422</v>
      </c>
      <c r="G6431" s="1">
        <v>2.4219999999999998E-2</v>
      </c>
      <c r="H6431" s="2">
        <v>251328</v>
      </c>
      <c r="I6431" s="2">
        <v>247389</v>
      </c>
    </row>
    <row r="6432" spans="1:9" x14ac:dyDescent="0.3">
      <c r="A6432" t="s">
        <v>6431</v>
      </c>
      <c r="F6432">
        <v>6423</v>
      </c>
      <c r="G6432" s="1">
        <v>2.4230000000000002E-2</v>
      </c>
      <c r="H6432" s="2">
        <v>252781</v>
      </c>
      <c r="I6432" s="2">
        <v>248841</v>
      </c>
    </row>
    <row r="6433" spans="1:9" x14ac:dyDescent="0.3">
      <c r="A6433" t="s">
        <v>6432</v>
      </c>
      <c r="F6433">
        <v>6424</v>
      </c>
      <c r="G6433" s="1">
        <v>2.4240000000000001E-2</v>
      </c>
      <c r="H6433" s="2">
        <v>252781</v>
      </c>
      <c r="I6433" s="2">
        <v>248841</v>
      </c>
    </row>
    <row r="6434" spans="1:9" x14ac:dyDescent="0.3">
      <c r="A6434" t="s">
        <v>6433</v>
      </c>
      <c r="F6434">
        <v>6425</v>
      </c>
      <c r="G6434" s="1">
        <v>2.4250000000000001E-2</v>
      </c>
      <c r="H6434" s="2">
        <v>251328</v>
      </c>
      <c r="I6434" s="2">
        <v>248841</v>
      </c>
    </row>
    <row r="6435" spans="1:9" x14ac:dyDescent="0.3">
      <c r="A6435" t="s">
        <v>6434</v>
      </c>
      <c r="F6435">
        <v>6426</v>
      </c>
      <c r="G6435" s="1">
        <v>2.426E-2</v>
      </c>
      <c r="H6435" s="2">
        <v>252781</v>
      </c>
      <c r="I6435" s="2">
        <v>248841</v>
      </c>
    </row>
    <row r="6436" spans="1:9" x14ac:dyDescent="0.3">
      <c r="A6436" t="s">
        <v>6435</v>
      </c>
      <c r="F6436">
        <v>6427</v>
      </c>
      <c r="G6436" s="1">
        <v>2.427E-2</v>
      </c>
      <c r="H6436" s="2">
        <v>251328</v>
      </c>
      <c r="I6436" s="2">
        <v>248841</v>
      </c>
    </row>
    <row r="6437" spans="1:9" x14ac:dyDescent="0.3">
      <c r="A6437" t="s">
        <v>6436</v>
      </c>
      <c r="F6437">
        <v>6428</v>
      </c>
      <c r="G6437" s="1">
        <v>2.4279999999999999E-2</v>
      </c>
      <c r="H6437" s="2">
        <v>254233</v>
      </c>
      <c r="I6437" s="2">
        <v>250294</v>
      </c>
    </row>
    <row r="6438" spans="1:9" x14ac:dyDescent="0.3">
      <c r="A6438" t="s">
        <v>6437</v>
      </c>
      <c r="F6438">
        <v>6429</v>
      </c>
      <c r="G6438" s="1">
        <v>2.4289999999999999E-2</v>
      </c>
      <c r="H6438" s="2">
        <v>248423</v>
      </c>
      <c r="I6438" s="2">
        <v>248841</v>
      </c>
    </row>
    <row r="6439" spans="1:9" x14ac:dyDescent="0.3">
      <c r="A6439" t="s">
        <v>6438</v>
      </c>
      <c r="F6439">
        <v>6430</v>
      </c>
      <c r="G6439" t="s">
        <v>10398</v>
      </c>
      <c r="H6439" s="2">
        <v>251328</v>
      </c>
      <c r="I6439" s="2">
        <v>250294</v>
      </c>
    </row>
    <row r="6440" spans="1:9" x14ac:dyDescent="0.3">
      <c r="A6440" t="s">
        <v>6439</v>
      </c>
      <c r="F6440">
        <v>6431</v>
      </c>
      <c r="G6440" s="1">
        <v>2.4309999999999998E-2</v>
      </c>
      <c r="H6440" s="2">
        <v>252781</v>
      </c>
      <c r="I6440" s="2">
        <v>248841</v>
      </c>
    </row>
    <row r="6441" spans="1:9" x14ac:dyDescent="0.3">
      <c r="A6441" t="s">
        <v>6440</v>
      </c>
      <c r="F6441">
        <v>6432</v>
      </c>
      <c r="G6441" s="1">
        <v>2.4320000000000001E-2</v>
      </c>
      <c r="H6441" s="2">
        <v>254233</v>
      </c>
      <c r="I6441" s="2">
        <v>248841</v>
      </c>
    </row>
    <row r="6442" spans="1:9" x14ac:dyDescent="0.3">
      <c r="A6442" t="s">
        <v>6441</v>
      </c>
      <c r="F6442">
        <v>6433</v>
      </c>
      <c r="G6442" s="1">
        <v>2.4330000000000001E-2</v>
      </c>
      <c r="H6442" s="2">
        <v>248423</v>
      </c>
      <c r="I6442" s="2">
        <v>248841</v>
      </c>
    </row>
    <row r="6443" spans="1:9" x14ac:dyDescent="0.3">
      <c r="A6443" t="s">
        <v>6442</v>
      </c>
      <c r="F6443">
        <v>6434</v>
      </c>
      <c r="G6443" s="1">
        <v>2.4340000000000001E-2</v>
      </c>
      <c r="H6443" s="2">
        <v>254233</v>
      </c>
      <c r="I6443" s="2">
        <v>250294</v>
      </c>
    </row>
    <row r="6444" spans="1:9" x14ac:dyDescent="0.3">
      <c r="A6444" t="s">
        <v>6443</v>
      </c>
      <c r="F6444">
        <v>6435</v>
      </c>
      <c r="G6444" s="1">
        <v>2.435E-2</v>
      </c>
      <c r="H6444" s="2">
        <v>251328</v>
      </c>
      <c r="I6444" s="2">
        <v>247389</v>
      </c>
    </row>
    <row r="6445" spans="1:9" x14ac:dyDescent="0.3">
      <c r="A6445" t="s">
        <v>6444</v>
      </c>
      <c r="F6445">
        <v>6436</v>
      </c>
      <c r="G6445" s="1">
        <v>2.436E-2</v>
      </c>
      <c r="H6445" s="2">
        <v>254233</v>
      </c>
      <c r="I6445" s="2">
        <v>248841</v>
      </c>
    </row>
    <row r="6446" spans="1:9" x14ac:dyDescent="0.3">
      <c r="A6446" t="s">
        <v>6445</v>
      </c>
      <c r="F6446">
        <v>6437</v>
      </c>
      <c r="G6446" s="1">
        <v>2.4369999999999999E-2</v>
      </c>
      <c r="H6446" s="2">
        <v>252781</v>
      </c>
      <c r="I6446" s="2">
        <v>248841</v>
      </c>
    </row>
    <row r="6447" spans="1:9" x14ac:dyDescent="0.3">
      <c r="A6447" t="s">
        <v>6446</v>
      </c>
      <c r="F6447">
        <v>6438</v>
      </c>
      <c r="G6447" s="1">
        <v>2.4379999999999999E-2</v>
      </c>
      <c r="H6447" s="2">
        <v>252781</v>
      </c>
      <c r="I6447" s="2">
        <v>248841</v>
      </c>
    </row>
    <row r="6448" spans="1:9" x14ac:dyDescent="0.3">
      <c r="A6448" t="s">
        <v>6447</v>
      </c>
      <c r="F6448">
        <v>6439</v>
      </c>
      <c r="G6448" s="1">
        <v>2.4389999999999998E-2</v>
      </c>
      <c r="H6448" s="2">
        <v>254233</v>
      </c>
      <c r="I6448" s="2">
        <v>248841</v>
      </c>
    </row>
    <row r="6449" spans="1:9" x14ac:dyDescent="0.3">
      <c r="A6449" t="s">
        <v>6448</v>
      </c>
      <c r="F6449">
        <v>6440</v>
      </c>
      <c r="G6449" t="s">
        <v>10399</v>
      </c>
      <c r="H6449" s="2">
        <v>251328</v>
      </c>
      <c r="I6449" s="2">
        <v>247389</v>
      </c>
    </row>
    <row r="6450" spans="1:9" x14ac:dyDescent="0.3">
      <c r="A6450" t="s">
        <v>6449</v>
      </c>
      <c r="F6450">
        <v>6441</v>
      </c>
      <c r="G6450" s="1">
        <v>2.4410000000000001E-2</v>
      </c>
      <c r="H6450" s="2">
        <v>252781</v>
      </c>
      <c r="I6450" s="2">
        <v>245936</v>
      </c>
    </row>
    <row r="6451" spans="1:9" x14ac:dyDescent="0.3">
      <c r="A6451" t="s">
        <v>6450</v>
      </c>
      <c r="F6451">
        <v>6442</v>
      </c>
      <c r="G6451" s="1">
        <v>2.4420000000000001E-2</v>
      </c>
      <c r="H6451" s="2">
        <v>255686</v>
      </c>
      <c r="I6451" s="2">
        <v>245936</v>
      </c>
    </row>
    <row r="6452" spans="1:9" x14ac:dyDescent="0.3">
      <c r="A6452" t="s">
        <v>6451</v>
      </c>
      <c r="F6452">
        <v>6443</v>
      </c>
      <c r="G6452" s="1">
        <v>2.443E-2</v>
      </c>
      <c r="H6452" s="2">
        <v>254233</v>
      </c>
      <c r="I6452" s="2">
        <v>245936</v>
      </c>
    </row>
    <row r="6453" spans="1:9" x14ac:dyDescent="0.3">
      <c r="A6453" t="s">
        <v>6452</v>
      </c>
      <c r="F6453">
        <v>6444</v>
      </c>
      <c r="G6453" s="1">
        <v>2.444E-2</v>
      </c>
      <c r="H6453" s="2">
        <v>251328</v>
      </c>
      <c r="I6453" s="2">
        <v>248841</v>
      </c>
    </row>
    <row r="6454" spans="1:9" x14ac:dyDescent="0.3">
      <c r="A6454" t="s">
        <v>6453</v>
      </c>
      <c r="F6454">
        <v>6445</v>
      </c>
      <c r="G6454" s="1">
        <v>2.445E-2</v>
      </c>
      <c r="H6454" s="2">
        <v>254233</v>
      </c>
      <c r="I6454" s="2">
        <v>248841</v>
      </c>
    </row>
    <row r="6455" spans="1:9" x14ac:dyDescent="0.3">
      <c r="A6455" t="s">
        <v>6454</v>
      </c>
      <c r="F6455">
        <v>6446</v>
      </c>
      <c r="G6455" s="1">
        <v>2.4459999999999999E-2</v>
      </c>
      <c r="H6455" s="2">
        <v>251328</v>
      </c>
      <c r="I6455" s="2">
        <v>248841</v>
      </c>
    </row>
    <row r="6456" spans="1:9" x14ac:dyDescent="0.3">
      <c r="A6456" t="s">
        <v>6455</v>
      </c>
      <c r="F6456">
        <v>6447</v>
      </c>
      <c r="G6456" s="1">
        <v>2.4469999999999999E-2</v>
      </c>
      <c r="H6456" s="2">
        <v>252781</v>
      </c>
      <c r="I6456" s="2">
        <v>250294</v>
      </c>
    </row>
    <row r="6457" spans="1:9" x14ac:dyDescent="0.3">
      <c r="A6457" t="s">
        <v>6456</v>
      </c>
      <c r="F6457">
        <v>6448</v>
      </c>
      <c r="G6457" s="1">
        <v>2.4479999999999998E-2</v>
      </c>
      <c r="H6457" s="2">
        <v>252781</v>
      </c>
      <c r="I6457" s="2">
        <v>248841</v>
      </c>
    </row>
    <row r="6458" spans="1:9" x14ac:dyDescent="0.3">
      <c r="A6458" t="s">
        <v>6457</v>
      </c>
      <c r="F6458">
        <v>6449</v>
      </c>
      <c r="G6458" s="1">
        <v>2.4490000000000001E-2</v>
      </c>
      <c r="H6458" s="2">
        <v>252781</v>
      </c>
      <c r="I6458" s="2">
        <v>245936</v>
      </c>
    </row>
    <row r="6459" spans="1:9" x14ac:dyDescent="0.3">
      <c r="A6459" t="s">
        <v>6458</v>
      </c>
      <c r="F6459">
        <v>6450</v>
      </c>
      <c r="G6459" t="s">
        <v>10400</v>
      </c>
      <c r="H6459" s="2">
        <v>252781</v>
      </c>
      <c r="I6459" s="2">
        <v>247389</v>
      </c>
    </row>
    <row r="6460" spans="1:9" x14ac:dyDescent="0.3">
      <c r="A6460" t="s">
        <v>6459</v>
      </c>
      <c r="F6460">
        <v>6451</v>
      </c>
      <c r="G6460" s="1">
        <v>2.4510000000000001E-2</v>
      </c>
      <c r="H6460" s="2">
        <v>254233</v>
      </c>
      <c r="I6460" s="2">
        <v>248841</v>
      </c>
    </row>
    <row r="6461" spans="1:9" x14ac:dyDescent="0.3">
      <c r="A6461" t="s">
        <v>6460</v>
      </c>
      <c r="F6461">
        <v>6452</v>
      </c>
      <c r="G6461" s="1">
        <v>2.452E-2</v>
      </c>
      <c r="H6461" s="2">
        <v>254233</v>
      </c>
      <c r="I6461" s="2">
        <v>247389</v>
      </c>
    </row>
    <row r="6462" spans="1:9" x14ac:dyDescent="0.3">
      <c r="A6462" t="s">
        <v>6461</v>
      </c>
      <c r="F6462">
        <v>6453</v>
      </c>
      <c r="G6462" s="1">
        <v>2.453E-2</v>
      </c>
      <c r="H6462" s="2">
        <v>251328</v>
      </c>
      <c r="I6462" s="2">
        <v>247389</v>
      </c>
    </row>
    <row r="6463" spans="1:9" x14ac:dyDescent="0.3">
      <c r="A6463" t="s">
        <v>6462</v>
      </c>
      <c r="F6463">
        <v>6454</v>
      </c>
      <c r="G6463" s="1">
        <v>2.4539999999999999E-2</v>
      </c>
      <c r="H6463" s="2">
        <v>252781</v>
      </c>
      <c r="I6463" s="2">
        <v>250294</v>
      </c>
    </row>
    <row r="6464" spans="1:9" x14ac:dyDescent="0.3">
      <c r="A6464" t="s">
        <v>6463</v>
      </c>
      <c r="F6464">
        <v>6455</v>
      </c>
      <c r="G6464" s="1">
        <v>2.4549999999999999E-2</v>
      </c>
      <c r="H6464" s="2">
        <v>248423</v>
      </c>
      <c r="I6464" s="2">
        <v>250294</v>
      </c>
    </row>
    <row r="6465" spans="1:9" x14ac:dyDescent="0.3">
      <c r="A6465" t="s">
        <v>6464</v>
      </c>
      <c r="F6465">
        <v>6456</v>
      </c>
      <c r="G6465" s="1">
        <v>2.4559999999999998E-2</v>
      </c>
      <c r="H6465" s="2">
        <v>254233</v>
      </c>
      <c r="I6465" s="2">
        <v>248841</v>
      </c>
    </row>
    <row r="6466" spans="1:9" x14ac:dyDescent="0.3">
      <c r="A6466" t="s">
        <v>6465</v>
      </c>
      <c r="F6466">
        <v>6457</v>
      </c>
      <c r="G6466" s="1">
        <v>2.4570000000000002E-2</v>
      </c>
      <c r="H6466" s="2">
        <v>252781</v>
      </c>
      <c r="I6466" s="2">
        <v>245936</v>
      </c>
    </row>
    <row r="6467" spans="1:9" x14ac:dyDescent="0.3">
      <c r="A6467" t="s">
        <v>6466</v>
      </c>
      <c r="F6467">
        <v>6458</v>
      </c>
      <c r="G6467" s="1">
        <v>2.4580000000000001E-2</v>
      </c>
      <c r="H6467" s="2">
        <v>251328</v>
      </c>
      <c r="I6467" s="2">
        <v>248841</v>
      </c>
    </row>
    <row r="6468" spans="1:9" x14ac:dyDescent="0.3">
      <c r="A6468" t="s">
        <v>6467</v>
      </c>
      <c r="F6468">
        <v>6459</v>
      </c>
      <c r="G6468" s="1">
        <v>2.4590000000000001E-2</v>
      </c>
      <c r="H6468" s="2">
        <v>252781</v>
      </c>
      <c r="I6468" s="2">
        <v>248841</v>
      </c>
    </row>
    <row r="6469" spans="1:9" x14ac:dyDescent="0.3">
      <c r="A6469" t="s">
        <v>6468</v>
      </c>
      <c r="F6469">
        <v>6460</v>
      </c>
      <c r="G6469" t="s">
        <v>10401</v>
      </c>
      <c r="H6469" s="2">
        <v>251328</v>
      </c>
      <c r="I6469" s="2">
        <v>247389</v>
      </c>
    </row>
    <row r="6470" spans="1:9" x14ac:dyDescent="0.3">
      <c r="A6470" t="s">
        <v>6469</v>
      </c>
      <c r="F6470">
        <v>6461</v>
      </c>
      <c r="G6470" s="1">
        <v>2.461E-2</v>
      </c>
      <c r="H6470" s="2">
        <v>254233</v>
      </c>
      <c r="I6470" s="2">
        <v>245936</v>
      </c>
    </row>
    <row r="6471" spans="1:9" x14ac:dyDescent="0.3">
      <c r="A6471" t="s">
        <v>6470</v>
      </c>
      <c r="F6471">
        <v>6462</v>
      </c>
      <c r="G6471" s="1">
        <v>2.462E-2</v>
      </c>
      <c r="H6471" s="2">
        <v>252781</v>
      </c>
      <c r="I6471" s="2">
        <v>247389</v>
      </c>
    </row>
    <row r="6472" spans="1:9" x14ac:dyDescent="0.3">
      <c r="A6472" t="s">
        <v>6471</v>
      </c>
      <c r="F6472">
        <v>6463</v>
      </c>
      <c r="G6472" s="1">
        <v>2.4629999999999999E-2</v>
      </c>
      <c r="H6472" s="2">
        <v>252781</v>
      </c>
      <c r="I6472" s="2">
        <v>248841</v>
      </c>
    </row>
    <row r="6473" spans="1:9" x14ac:dyDescent="0.3">
      <c r="A6473" t="s">
        <v>6472</v>
      </c>
      <c r="F6473">
        <v>6464</v>
      </c>
      <c r="G6473" s="1">
        <v>2.4639999999999999E-2</v>
      </c>
      <c r="H6473" s="2">
        <v>254233</v>
      </c>
      <c r="I6473" s="2">
        <v>248841</v>
      </c>
    </row>
    <row r="6474" spans="1:9" x14ac:dyDescent="0.3">
      <c r="A6474" t="s">
        <v>6473</v>
      </c>
      <c r="F6474">
        <v>6465</v>
      </c>
      <c r="G6474" s="1">
        <v>2.4649999999999998E-2</v>
      </c>
      <c r="H6474" s="2">
        <v>252781</v>
      </c>
      <c r="I6474" s="2">
        <v>250294</v>
      </c>
    </row>
    <row r="6475" spans="1:9" x14ac:dyDescent="0.3">
      <c r="A6475" t="s">
        <v>6474</v>
      </c>
      <c r="F6475">
        <v>6466</v>
      </c>
      <c r="G6475" s="1">
        <v>2.4660000000000001E-2</v>
      </c>
      <c r="H6475" s="2">
        <v>251328</v>
      </c>
      <c r="I6475" s="2">
        <v>247389</v>
      </c>
    </row>
    <row r="6476" spans="1:9" x14ac:dyDescent="0.3">
      <c r="A6476" t="s">
        <v>6475</v>
      </c>
      <c r="F6476">
        <v>6467</v>
      </c>
      <c r="G6476" s="1">
        <v>2.4670000000000001E-2</v>
      </c>
      <c r="H6476" s="2">
        <v>248423</v>
      </c>
      <c r="I6476" s="2">
        <v>245936</v>
      </c>
    </row>
    <row r="6477" spans="1:9" x14ac:dyDescent="0.3">
      <c r="A6477" t="s">
        <v>6476</v>
      </c>
      <c r="F6477">
        <v>6468</v>
      </c>
      <c r="G6477" s="1">
        <v>2.4680000000000001E-2</v>
      </c>
      <c r="H6477" s="2">
        <v>252781</v>
      </c>
      <c r="I6477" s="2">
        <v>247389</v>
      </c>
    </row>
    <row r="6478" spans="1:9" x14ac:dyDescent="0.3">
      <c r="A6478" t="s">
        <v>6477</v>
      </c>
      <c r="F6478">
        <v>6469</v>
      </c>
      <c r="G6478" s="1">
        <v>2.469E-2</v>
      </c>
      <c r="H6478" s="2">
        <v>254233</v>
      </c>
      <c r="I6478" s="2">
        <v>245936</v>
      </c>
    </row>
    <row r="6479" spans="1:9" x14ac:dyDescent="0.3">
      <c r="A6479" t="s">
        <v>6478</v>
      </c>
      <c r="F6479">
        <v>6470</v>
      </c>
      <c r="G6479" t="s">
        <v>10402</v>
      </c>
      <c r="H6479" s="2">
        <v>251328</v>
      </c>
      <c r="I6479" s="2">
        <v>247389</v>
      </c>
    </row>
    <row r="6480" spans="1:9" x14ac:dyDescent="0.3">
      <c r="A6480" t="s">
        <v>6479</v>
      </c>
      <c r="F6480">
        <v>6471</v>
      </c>
      <c r="G6480" s="1">
        <v>2.4709999999999999E-2</v>
      </c>
      <c r="H6480" s="2">
        <v>254233</v>
      </c>
      <c r="I6480" s="2">
        <v>248841</v>
      </c>
    </row>
    <row r="6481" spans="1:9" x14ac:dyDescent="0.3">
      <c r="A6481" t="s">
        <v>6480</v>
      </c>
      <c r="F6481">
        <v>6472</v>
      </c>
      <c r="G6481" s="1">
        <v>2.4719999999999999E-2</v>
      </c>
      <c r="H6481" s="2">
        <v>251328</v>
      </c>
      <c r="I6481" s="2">
        <v>250294</v>
      </c>
    </row>
    <row r="6482" spans="1:9" x14ac:dyDescent="0.3">
      <c r="A6482" t="s">
        <v>6481</v>
      </c>
      <c r="F6482">
        <v>6473</v>
      </c>
      <c r="G6482" s="1">
        <v>2.4729999999999999E-2</v>
      </c>
      <c r="H6482" s="2">
        <v>252781</v>
      </c>
      <c r="I6482" s="2">
        <v>247389</v>
      </c>
    </row>
    <row r="6483" spans="1:9" x14ac:dyDescent="0.3">
      <c r="A6483" t="s">
        <v>6482</v>
      </c>
      <c r="F6483">
        <v>6474</v>
      </c>
      <c r="G6483" s="1">
        <v>2.4740000000000002E-2</v>
      </c>
      <c r="H6483" s="2">
        <v>251328</v>
      </c>
      <c r="I6483" s="2">
        <v>248841</v>
      </c>
    </row>
    <row r="6484" spans="1:9" x14ac:dyDescent="0.3">
      <c r="A6484" t="s">
        <v>6483</v>
      </c>
      <c r="F6484">
        <v>6475</v>
      </c>
      <c r="G6484" s="1">
        <v>2.4750000000000001E-2</v>
      </c>
      <c r="H6484" s="2">
        <v>252781</v>
      </c>
      <c r="I6484" s="2">
        <v>247389</v>
      </c>
    </row>
    <row r="6485" spans="1:9" x14ac:dyDescent="0.3">
      <c r="A6485" t="s">
        <v>6484</v>
      </c>
      <c r="F6485">
        <v>6476</v>
      </c>
      <c r="G6485" s="1">
        <v>2.4760000000000001E-2</v>
      </c>
      <c r="H6485" s="2">
        <v>252781</v>
      </c>
      <c r="I6485" s="2">
        <v>247389</v>
      </c>
    </row>
    <row r="6486" spans="1:9" x14ac:dyDescent="0.3">
      <c r="A6486" t="s">
        <v>6485</v>
      </c>
      <c r="F6486">
        <v>6477</v>
      </c>
      <c r="G6486" s="1">
        <v>2.477E-2</v>
      </c>
      <c r="H6486" s="2">
        <v>252781</v>
      </c>
      <c r="I6486" s="2">
        <v>245936</v>
      </c>
    </row>
    <row r="6487" spans="1:9" x14ac:dyDescent="0.3">
      <c r="A6487" t="s">
        <v>6486</v>
      </c>
      <c r="F6487">
        <v>6478</v>
      </c>
      <c r="G6487" s="1">
        <v>2.478E-2</v>
      </c>
      <c r="H6487" s="2">
        <v>251328</v>
      </c>
      <c r="I6487" s="2">
        <v>248841</v>
      </c>
    </row>
    <row r="6488" spans="1:9" x14ac:dyDescent="0.3">
      <c r="A6488" t="s">
        <v>6487</v>
      </c>
      <c r="F6488">
        <v>6479</v>
      </c>
      <c r="G6488" s="1">
        <v>2.479E-2</v>
      </c>
      <c r="H6488" s="2">
        <v>252781</v>
      </c>
      <c r="I6488" s="2">
        <v>248841</v>
      </c>
    </row>
    <row r="6489" spans="1:9" x14ac:dyDescent="0.3">
      <c r="A6489" t="s">
        <v>6488</v>
      </c>
      <c r="F6489">
        <v>6480</v>
      </c>
      <c r="G6489" t="s">
        <v>10403</v>
      </c>
      <c r="H6489" s="2">
        <v>254233</v>
      </c>
      <c r="I6489" s="2">
        <v>248841</v>
      </c>
    </row>
    <row r="6490" spans="1:9" x14ac:dyDescent="0.3">
      <c r="A6490" t="s">
        <v>6489</v>
      </c>
      <c r="F6490">
        <v>6481</v>
      </c>
      <c r="G6490" s="1">
        <v>2.4809999999999999E-2</v>
      </c>
      <c r="H6490" s="2">
        <v>251328</v>
      </c>
      <c r="I6490" s="2">
        <v>248841</v>
      </c>
    </row>
    <row r="6491" spans="1:9" x14ac:dyDescent="0.3">
      <c r="A6491" t="s">
        <v>6490</v>
      </c>
      <c r="F6491">
        <v>6482</v>
      </c>
      <c r="G6491" s="1">
        <v>2.4819999999999998E-2</v>
      </c>
      <c r="H6491" s="2">
        <v>252781</v>
      </c>
      <c r="I6491" s="2">
        <v>248841</v>
      </c>
    </row>
    <row r="6492" spans="1:9" x14ac:dyDescent="0.3">
      <c r="A6492" t="s">
        <v>6491</v>
      </c>
      <c r="F6492">
        <v>6483</v>
      </c>
      <c r="G6492" s="1">
        <v>2.4830000000000001E-2</v>
      </c>
      <c r="H6492" s="2">
        <v>254233</v>
      </c>
      <c r="I6492" s="2">
        <v>247389</v>
      </c>
    </row>
    <row r="6493" spans="1:9" x14ac:dyDescent="0.3">
      <c r="A6493" t="s">
        <v>6492</v>
      </c>
      <c r="F6493">
        <v>6484</v>
      </c>
      <c r="G6493" s="1">
        <v>2.4840000000000001E-2</v>
      </c>
      <c r="H6493" s="2">
        <v>252781</v>
      </c>
      <c r="I6493" s="2">
        <v>245936</v>
      </c>
    </row>
    <row r="6494" spans="1:9" x14ac:dyDescent="0.3">
      <c r="A6494" t="s">
        <v>6493</v>
      </c>
      <c r="F6494">
        <v>6485</v>
      </c>
      <c r="G6494" s="1">
        <v>2.4850000000000001E-2</v>
      </c>
      <c r="H6494" s="2">
        <v>251328</v>
      </c>
      <c r="I6494" s="2">
        <v>248841</v>
      </c>
    </row>
    <row r="6495" spans="1:9" x14ac:dyDescent="0.3">
      <c r="A6495" t="s">
        <v>6494</v>
      </c>
      <c r="F6495">
        <v>6486</v>
      </c>
      <c r="G6495" s="1">
        <v>2.486E-2</v>
      </c>
      <c r="H6495" s="2">
        <v>251328</v>
      </c>
      <c r="I6495" s="2">
        <v>247389</v>
      </c>
    </row>
    <row r="6496" spans="1:9" x14ac:dyDescent="0.3">
      <c r="A6496" t="s">
        <v>6495</v>
      </c>
      <c r="F6496">
        <v>6487</v>
      </c>
      <c r="G6496" s="1">
        <v>2.487E-2</v>
      </c>
      <c r="H6496" s="2">
        <v>252781</v>
      </c>
      <c r="I6496" s="2">
        <v>248841</v>
      </c>
    </row>
    <row r="6497" spans="1:9" x14ac:dyDescent="0.3">
      <c r="A6497" t="s">
        <v>6496</v>
      </c>
      <c r="F6497">
        <v>6488</v>
      </c>
      <c r="G6497" s="1">
        <v>2.4879999999999999E-2</v>
      </c>
      <c r="H6497" s="2">
        <v>251328</v>
      </c>
      <c r="I6497" s="2">
        <v>247389</v>
      </c>
    </row>
    <row r="6498" spans="1:9" x14ac:dyDescent="0.3">
      <c r="A6498" t="s">
        <v>6497</v>
      </c>
      <c r="F6498">
        <v>6489</v>
      </c>
      <c r="G6498" s="1">
        <v>2.4889999999999999E-2</v>
      </c>
      <c r="H6498" s="2">
        <v>254233</v>
      </c>
      <c r="I6498" s="2">
        <v>247389</v>
      </c>
    </row>
    <row r="6499" spans="1:9" x14ac:dyDescent="0.3">
      <c r="A6499" t="s">
        <v>6498</v>
      </c>
      <c r="F6499">
        <v>6490</v>
      </c>
      <c r="G6499" t="s">
        <v>10404</v>
      </c>
      <c r="H6499" s="2">
        <v>251328</v>
      </c>
      <c r="I6499" s="2">
        <v>247389</v>
      </c>
    </row>
    <row r="6500" spans="1:9" x14ac:dyDescent="0.3">
      <c r="A6500" t="s">
        <v>6499</v>
      </c>
      <c r="F6500">
        <v>6491</v>
      </c>
      <c r="G6500" s="1">
        <v>2.4910000000000002E-2</v>
      </c>
      <c r="H6500" s="2">
        <v>251328</v>
      </c>
      <c r="I6500" s="2">
        <v>247389</v>
      </c>
    </row>
    <row r="6501" spans="1:9" x14ac:dyDescent="0.3">
      <c r="A6501" t="s">
        <v>6500</v>
      </c>
      <c r="F6501">
        <v>6492</v>
      </c>
      <c r="G6501" s="1">
        <v>2.4920000000000001E-2</v>
      </c>
      <c r="H6501" s="2">
        <v>248423</v>
      </c>
      <c r="I6501" s="2">
        <v>247389</v>
      </c>
    </row>
    <row r="6502" spans="1:9" x14ac:dyDescent="0.3">
      <c r="A6502" t="s">
        <v>6501</v>
      </c>
      <c r="F6502">
        <v>6493</v>
      </c>
      <c r="G6502" s="1">
        <v>2.4930000000000001E-2</v>
      </c>
      <c r="H6502" s="2">
        <v>252781</v>
      </c>
      <c r="I6502" s="2">
        <v>247389</v>
      </c>
    </row>
    <row r="6503" spans="1:9" x14ac:dyDescent="0.3">
      <c r="A6503" t="s">
        <v>6502</v>
      </c>
      <c r="F6503">
        <v>6494</v>
      </c>
      <c r="G6503" s="1">
        <v>2.494E-2</v>
      </c>
      <c r="H6503" s="2">
        <v>254233</v>
      </c>
      <c r="I6503" s="2">
        <v>248841</v>
      </c>
    </row>
    <row r="6504" spans="1:9" x14ac:dyDescent="0.3">
      <c r="A6504" t="s">
        <v>6503</v>
      </c>
      <c r="F6504">
        <v>6495</v>
      </c>
      <c r="G6504" s="1">
        <v>2.495E-2</v>
      </c>
      <c r="H6504" s="2">
        <v>248423</v>
      </c>
      <c r="I6504" s="2">
        <v>245936</v>
      </c>
    </row>
    <row r="6505" spans="1:9" x14ac:dyDescent="0.3">
      <c r="A6505" t="s">
        <v>6504</v>
      </c>
      <c r="F6505">
        <v>6496</v>
      </c>
      <c r="G6505" s="1">
        <v>2.496E-2</v>
      </c>
      <c r="H6505" s="2">
        <v>254233</v>
      </c>
      <c r="I6505" s="2">
        <v>247389</v>
      </c>
    </row>
    <row r="6506" spans="1:9" x14ac:dyDescent="0.3">
      <c r="A6506" t="s">
        <v>6505</v>
      </c>
      <c r="F6506">
        <v>6497</v>
      </c>
      <c r="G6506" s="1">
        <v>2.4969999999999999E-2</v>
      </c>
      <c r="H6506" s="2">
        <v>252781</v>
      </c>
      <c r="I6506" s="2">
        <v>245936</v>
      </c>
    </row>
    <row r="6507" spans="1:9" x14ac:dyDescent="0.3">
      <c r="A6507" t="s">
        <v>6506</v>
      </c>
      <c r="F6507">
        <v>6498</v>
      </c>
      <c r="G6507" s="1">
        <v>2.4979999999999999E-2</v>
      </c>
      <c r="H6507" s="2">
        <v>251328</v>
      </c>
      <c r="I6507" s="2">
        <v>245936</v>
      </c>
    </row>
    <row r="6508" spans="1:9" x14ac:dyDescent="0.3">
      <c r="A6508" t="s">
        <v>6507</v>
      </c>
      <c r="F6508">
        <v>6499</v>
      </c>
      <c r="G6508" s="1">
        <v>2.4989999999999998E-2</v>
      </c>
      <c r="H6508" s="2">
        <v>251328</v>
      </c>
      <c r="I6508" s="2">
        <v>238674</v>
      </c>
    </row>
    <row r="6509" spans="1:9" x14ac:dyDescent="0.3">
      <c r="A6509" t="s">
        <v>6508</v>
      </c>
      <c r="F6509">
        <v>6500</v>
      </c>
      <c r="G6509" t="s">
        <v>10405</v>
      </c>
      <c r="H6509" t="s">
        <v>8161</v>
      </c>
      <c r="I6509" t="s">
        <v>10406</v>
      </c>
    </row>
    <row r="6510" spans="1:9" x14ac:dyDescent="0.3">
      <c r="A6510" t="s">
        <v>6509</v>
      </c>
      <c r="F6510">
        <v>6501</v>
      </c>
      <c r="G6510" s="1">
        <v>2.5010000000000001E-2</v>
      </c>
      <c r="H6510" s="2">
        <v>-299168</v>
      </c>
      <c r="I6510" s="2">
        <v>-236293</v>
      </c>
    </row>
    <row r="6511" spans="1:9" x14ac:dyDescent="0.3">
      <c r="A6511" t="s">
        <v>6510</v>
      </c>
      <c r="F6511">
        <v>6502</v>
      </c>
      <c r="G6511" s="1">
        <v>2.5020000000000001E-2</v>
      </c>
      <c r="H6511" s="2">
        <v>-395033</v>
      </c>
      <c r="I6511" s="2">
        <v>-340873</v>
      </c>
    </row>
    <row r="6512" spans="1:9" x14ac:dyDescent="0.3">
      <c r="A6512" t="s">
        <v>6511</v>
      </c>
      <c r="F6512">
        <v>6503</v>
      </c>
      <c r="G6512" s="1">
        <v>2.503E-2</v>
      </c>
      <c r="H6512" s="2">
        <v>-249783</v>
      </c>
      <c r="I6512" s="2">
        <v>-25227</v>
      </c>
    </row>
    <row r="6513" spans="1:9" x14ac:dyDescent="0.3">
      <c r="A6513" t="s">
        <v>6512</v>
      </c>
      <c r="F6513">
        <v>6504</v>
      </c>
      <c r="G6513" s="1">
        <v>2.504E-2</v>
      </c>
      <c r="H6513" s="2">
        <v>-194588</v>
      </c>
      <c r="I6513" s="2">
        <v>-186908</v>
      </c>
    </row>
    <row r="6514" spans="1:9" x14ac:dyDescent="0.3">
      <c r="A6514" t="s">
        <v>6513</v>
      </c>
      <c r="F6514">
        <v>6505</v>
      </c>
      <c r="G6514" s="1">
        <v>2.5049999999999999E-2</v>
      </c>
      <c r="H6514" s="2">
        <v>-227996</v>
      </c>
      <c r="I6514" s="2">
        <v>-218863</v>
      </c>
    </row>
    <row r="6515" spans="1:9" x14ac:dyDescent="0.3">
      <c r="A6515" t="s">
        <v>6514</v>
      </c>
      <c r="F6515">
        <v>6506</v>
      </c>
      <c r="G6515" s="1">
        <v>2.5059999999999999E-2</v>
      </c>
      <c r="H6515" s="2">
        <v>-254141</v>
      </c>
      <c r="I6515" s="2">
        <v>-243555</v>
      </c>
    </row>
    <row r="6516" spans="1:9" x14ac:dyDescent="0.3">
      <c r="A6516" t="s">
        <v>6515</v>
      </c>
      <c r="F6516">
        <v>6507</v>
      </c>
      <c r="G6516" s="1">
        <v>2.5069999999999999E-2</v>
      </c>
      <c r="H6516" s="2">
        <v>-248331</v>
      </c>
      <c r="I6516" s="2">
        <v>-23484</v>
      </c>
    </row>
    <row r="6517" spans="1:9" x14ac:dyDescent="0.3">
      <c r="A6517" t="s">
        <v>6516</v>
      </c>
      <c r="F6517">
        <v>6508</v>
      </c>
      <c r="G6517" s="1">
        <v>2.5080000000000002E-2</v>
      </c>
      <c r="H6517" s="2">
        <v>-242521</v>
      </c>
      <c r="I6517" s="2">
        <v>-236293</v>
      </c>
    </row>
    <row r="6518" spans="1:9" x14ac:dyDescent="0.3">
      <c r="A6518" t="s">
        <v>6517</v>
      </c>
      <c r="F6518">
        <v>6509</v>
      </c>
      <c r="G6518" s="1">
        <v>2.5090000000000001E-2</v>
      </c>
      <c r="H6518" s="2">
        <v>-251236</v>
      </c>
      <c r="I6518" s="2">
        <v>-236293</v>
      </c>
    </row>
    <row r="6519" spans="1:9" x14ac:dyDescent="0.3">
      <c r="A6519" t="s">
        <v>6518</v>
      </c>
      <c r="F6519">
        <v>6510</v>
      </c>
      <c r="G6519" t="s">
        <v>10407</v>
      </c>
      <c r="H6519" s="2">
        <v>-238163</v>
      </c>
      <c r="I6519" s="2">
        <v>-22903</v>
      </c>
    </row>
    <row r="6520" spans="1:9" x14ac:dyDescent="0.3">
      <c r="A6520" t="s">
        <v>6519</v>
      </c>
      <c r="F6520">
        <v>6511</v>
      </c>
      <c r="G6520" s="1">
        <v>2.511E-2</v>
      </c>
      <c r="H6520" s="2">
        <v>-242521</v>
      </c>
      <c r="I6520" s="2">
        <v>-23484</v>
      </c>
    </row>
    <row r="6521" spans="1:9" x14ac:dyDescent="0.3">
      <c r="A6521" t="s">
        <v>6520</v>
      </c>
      <c r="F6521">
        <v>6512</v>
      </c>
      <c r="G6521" s="1">
        <v>2.512E-2</v>
      </c>
      <c r="H6521" s="2">
        <v>-254141</v>
      </c>
      <c r="I6521" s="2">
        <v>-24065</v>
      </c>
    </row>
    <row r="6522" spans="1:9" x14ac:dyDescent="0.3">
      <c r="A6522" t="s">
        <v>6521</v>
      </c>
      <c r="F6522">
        <v>6513</v>
      </c>
      <c r="G6522" s="1">
        <v>2.513E-2</v>
      </c>
      <c r="H6522" s="2">
        <v>-243973</v>
      </c>
      <c r="I6522" s="2">
        <v>-239198</v>
      </c>
    </row>
    <row r="6523" spans="1:9" x14ac:dyDescent="0.3">
      <c r="A6523" t="s">
        <v>6522</v>
      </c>
      <c r="F6523">
        <v>6514</v>
      </c>
      <c r="G6523" s="1">
        <v>2.5139999999999999E-2</v>
      </c>
      <c r="H6523" s="2">
        <v>-239616</v>
      </c>
      <c r="I6523" s="2">
        <v>-231935</v>
      </c>
    </row>
    <row r="6524" spans="1:9" x14ac:dyDescent="0.3">
      <c r="A6524" t="s">
        <v>6523</v>
      </c>
      <c r="F6524">
        <v>6515</v>
      </c>
      <c r="G6524" s="1">
        <v>2.5149999999999999E-2</v>
      </c>
      <c r="H6524" s="2">
        <v>-248331</v>
      </c>
      <c r="I6524" s="2">
        <v>-24065</v>
      </c>
    </row>
    <row r="6525" spans="1:9" x14ac:dyDescent="0.3">
      <c r="A6525" t="s">
        <v>6524</v>
      </c>
      <c r="F6525">
        <v>6516</v>
      </c>
      <c r="G6525" s="1">
        <v>2.5159999999999998E-2</v>
      </c>
      <c r="H6525" s="2">
        <v>-251236</v>
      </c>
      <c r="I6525" s="2">
        <v>-239198</v>
      </c>
    </row>
    <row r="6526" spans="1:9" x14ac:dyDescent="0.3">
      <c r="A6526" t="s">
        <v>6525</v>
      </c>
      <c r="F6526">
        <v>6517</v>
      </c>
      <c r="G6526" s="1">
        <v>2.5170000000000001E-2</v>
      </c>
      <c r="H6526" s="2">
        <v>-242521</v>
      </c>
      <c r="I6526" s="2">
        <v>-231935</v>
      </c>
    </row>
    <row r="6527" spans="1:9" x14ac:dyDescent="0.3">
      <c r="A6527" t="s">
        <v>6526</v>
      </c>
      <c r="F6527">
        <v>6518</v>
      </c>
      <c r="G6527" s="1">
        <v>2.5180000000000001E-2</v>
      </c>
      <c r="H6527" s="2">
        <v>-248331</v>
      </c>
      <c r="I6527" s="2">
        <v>-237745</v>
      </c>
    </row>
    <row r="6528" spans="1:9" x14ac:dyDescent="0.3">
      <c r="A6528" t="s">
        <v>6527</v>
      </c>
      <c r="F6528">
        <v>6519</v>
      </c>
      <c r="G6528" s="1">
        <v>2.5190000000000001E-2</v>
      </c>
      <c r="H6528" s="2">
        <v>-249783</v>
      </c>
      <c r="I6528" s="2">
        <v>-242103</v>
      </c>
    </row>
    <row r="6529" spans="1:9" x14ac:dyDescent="0.3">
      <c r="A6529" t="s">
        <v>6528</v>
      </c>
      <c r="F6529">
        <v>6520</v>
      </c>
      <c r="G6529" t="s">
        <v>10408</v>
      </c>
      <c r="H6529" s="2">
        <v>-243973</v>
      </c>
      <c r="I6529" s="2">
        <v>-233388</v>
      </c>
    </row>
    <row r="6530" spans="1:9" x14ac:dyDescent="0.3">
      <c r="A6530" t="s">
        <v>6529</v>
      </c>
      <c r="F6530">
        <v>6521</v>
      </c>
      <c r="G6530" s="1">
        <v>2.521E-2</v>
      </c>
      <c r="H6530" s="2">
        <v>-246878</v>
      </c>
      <c r="I6530" s="2">
        <v>-233388</v>
      </c>
    </row>
    <row r="6531" spans="1:9" x14ac:dyDescent="0.3">
      <c r="A6531" t="s">
        <v>6530</v>
      </c>
      <c r="F6531">
        <v>6522</v>
      </c>
      <c r="G6531" s="1">
        <v>2.5219999999999999E-2</v>
      </c>
      <c r="H6531" s="2">
        <v>-248331</v>
      </c>
      <c r="I6531" s="2">
        <v>-237745</v>
      </c>
    </row>
    <row r="6532" spans="1:9" x14ac:dyDescent="0.3">
      <c r="A6532" t="s">
        <v>6531</v>
      </c>
      <c r="F6532">
        <v>6523</v>
      </c>
      <c r="G6532" s="1">
        <v>2.5229999999999999E-2</v>
      </c>
      <c r="H6532" s="2">
        <v>-246878</v>
      </c>
      <c r="I6532" s="2">
        <v>-237745</v>
      </c>
    </row>
    <row r="6533" spans="1:9" x14ac:dyDescent="0.3">
      <c r="A6533" t="s">
        <v>6532</v>
      </c>
      <c r="F6533">
        <v>6524</v>
      </c>
      <c r="G6533" s="1">
        <v>2.5239999999999999E-2</v>
      </c>
      <c r="H6533" s="2">
        <v>-243973</v>
      </c>
      <c r="I6533" s="2">
        <v>-23484</v>
      </c>
    </row>
    <row r="6534" spans="1:9" x14ac:dyDescent="0.3">
      <c r="A6534" t="s">
        <v>6533</v>
      </c>
      <c r="F6534">
        <v>6525</v>
      </c>
      <c r="G6534" s="1">
        <v>2.5250000000000002E-2</v>
      </c>
      <c r="H6534" s="2">
        <v>-251236</v>
      </c>
      <c r="I6534" s="2">
        <v>-239198</v>
      </c>
    </row>
    <row r="6535" spans="1:9" x14ac:dyDescent="0.3">
      <c r="A6535" t="s">
        <v>6534</v>
      </c>
      <c r="F6535">
        <v>6526</v>
      </c>
      <c r="G6535" s="1">
        <v>2.5260000000000001E-2</v>
      </c>
      <c r="H6535" s="2">
        <v>-249783</v>
      </c>
      <c r="I6535" s="2">
        <v>-24065</v>
      </c>
    </row>
    <row r="6536" spans="1:9" x14ac:dyDescent="0.3">
      <c r="A6536" t="s">
        <v>6535</v>
      </c>
      <c r="F6536">
        <v>6527</v>
      </c>
      <c r="G6536" s="1">
        <v>2.5270000000000001E-2</v>
      </c>
      <c r="H6536" s="2">
        <v>-246878</v>
      </c>
      <c r="I6536" s="2">
        <v>-237745</v>
      </c>
    </row>
    <row r="6537" spans="1:9" x14ac:dyDescent="0.3">
      <c r="A6537" t="s">
        <v>6536</v>
      </c>
      <c r="F6537">
        <v>6528</v>
      </c>
      <c r="G6537" s="1">
        <v>2.528E-2</v>
      </c>
      <c r="H6537" s="2">
        <v>-246878</v>
      </c>
      <c r="I6537" s="2">
        <v>-237745</v>
      </c>
    </row>
    <row r="6538" spans="1:9" x14ac:dyDescent="0.3">
      <c r="A6538" t="s">
        <v>6537</v>
      </c>
      <c r="F6538">
        <v>6529</v>
      </c>
      <c r="G6538" s="1">
        <v>2.529E-2</v>
      </c>
      <c r="H6538" s="2">
        <v>-249783</v>
      </c>
      <c r="I6538" s="2">
        <v>-243555</v>
      </c>
    </row>
    <row r="6539" spans="1:9" x14ac:dyDescent="0.3">
      <c r="A6539" t="s">
        <v>6538</v>
      </c>
      <c r="F6539">
        <v>6530</v>
      </c>
      <c r="G6539" t="s">
        <v>10409</v>
      </c>
      <c r="H6539" s="2">
        <v>-246878</v>
      </c>
      <c r="I6539" s="2">
        <v>-239198</v>
      </c>
    </row>
    <row r="6540" spans="1:9" x14ac:dyDescent="0.3">
      <c r="A6540" t="s">
        <v>6539</v>
      </c>
      <c r="F6540">
        <v>6531</v>
      </c>
      <c r="G6540" s="1">
        <v>2.5309999999999999E-2</v>
      </c>
      <c r="H6540" s="2">
        <v>-248331</v>
      </c>
      <c r="I6540" s="2">
        <v>-24065</v>
      </c>
    </row>
    <row r="6541" spans="1:9" x14ac:dyDescent="0.3">
      <c r="A6541" t="s">
        <v>6540</v>
      </c>
      <c r="F6541">
        <v>6532</v>
      </c>
      <c r="G6541" s="1">
        <v>2.5319999999999999E-2</v>
      </c>
      <c r="H6541" s="2">
        <v>-251236</v>
      </c>
      <c r="I6541" s="2">
        <v>-242103</v>
      </c>
    </row>
    <row r="6542" spans="1:9" x14ac:dyDescent="0.3">
      <c r="A6542" t="s">
        <v>6541</v>
      </c>
      <c r="F6542">
        <v>6533</v>
      </c>
      <c r="G6542" s="1">
        <v>2.5329999999999998E-2</v>
      </c>
      <c r="H6542" s="2">
        <v>-252688</v>
      </c>
      <c r="I6542" s="2">
        <v>-239198</v>
      </c>
    </row>
    <row r="6543" spans="1:9" x14ac:dyDescent="0.3">
      <c r="A6543" t="s">
        <v>6542</v>
      </c>
      <c r="F6543">
        <v>6534</v>
      </c>
      <c r="G6543" s="1">
        <v>2.5340000000000001E-2</v>
      </c>
      <c r="H6543" s="2">
        <v>-248331</v>
      </c>
      <c r="I6543" s="2">
        <v>-239198</v>
      </c>
    </row>
    <row r="6544" spans="1:9" x14ac:dyDescent="0.3">
      <c r="A6544" t="s">
        <v>6543</v>
      </c>
      <c r="F6544">
        <v>6535</v>
      </c>
      <c r="G6544" s="1">
        <v>2.5350000000000001E-2</v>
      </c>
      <c r="H6544" s="2">
        <v>-252688</v>
      </c>
      <c r="I6544" s="2">
        <v>-24065</v>
      </c>
    </row>
    <row r="6545" spans="1:9" x14ac:dyDescent="0.3">
      <c r="A6545" t="s">
        <v>6544</v>
      </c>
      <c r="F6545">
        <v>6536</v>
      </c>
      <c r="G6545" s="1">
        <v>2.5360000000000001E-2</v>
      </c>
      <c r="H6545" s="2">
        <v>-246878</v>
      </c>
      <c r="I6545" s="2">
        <v>-242103</v>
      </c>
    </row>
    <row r="6546" spans="1:9" x14ac:dyDescent="0.3">
      <c r="A6546" t="s">
        <v>6545</v>
      </c>
      <c r="F6546">
        <v>6537</v>
      </c>
      <c r="G6546" s="1">
        <v>2.537E-2</v>
      </c>
      <c r="H6546" s="2">
        <v>-248331</v>
      </c>
      <c r="I6546" s="2">
        <v>-242103</v>
      </c>
    </row>
    <row r="6547" spans="1:9" x14ac:dyDescent="0.3">
      <c r="A6547" t="s">
        <v>6546</v>
      </c>
      <c r="F6547">
        <v>6538</v>
      </c>
      <c r="G6547" s="1">
        <v>2.538E-2</v>
      </c>
      <c r="H6547" s="2">
        <v>-248331</v>
      </c>
      <c r="I6547" s="2">
        <v>-242103</v>
      </c>
    </row>
    <row r="6548" spans="1:9" x14ac:dyDescent="0.3">
      <c r="A6548" t="s">
        <v>6547</v>
      </c>
      <c r="F6548">
        <v>6539</v>
      </c>
      <c r="G6548" s="1">
        <v>2.5389999999999999E-2</v>
      </c>
      <c r="H6548" s="2">
        <v>-252688</v>
      </c>
      <c r="I6548" s="2">
        <v>-243555</v>
      </c>
    </row>
    <row r="6549" spans="1:9" x14ac:dyDescent="0.3">
      <c r="A6549" t="s">
        <v>6548</v>
      </c>
      <c r="F6549">
        <v>6540</v>
      </c>
      <c r="G6549" t="s">
        <v>10410</v>
      </c>
      <c r="H6549" s="2">
        <v>-251236</v>
      </c>
      <c r="I6549" s="2">
        <v>-24065</v>
      </c>
    </row>
    <row r="6550" spans="1:9" x14ac:dyDescent="0.3">
      <c r="A6550" t="s">
        <v>6549</v>
      </c>
      <c r="F6550">
        <v>6541</v>
      </c>
      <c r="G6550" s="1">
        <v>2.5409999999999999E-2</v>
      </c>
      <c r="H6550" s="2">
        <v>-252688</v>
      </c>
      <c r="I6550" s="2">
        <v>-242103</v>
      </c>
    </row>
    <row r="6551" spans="1:9" x14ac:dyDescent="0.3">
      <c r="A6551" t="s">
        <v>6550</v>
      </c>
      <c r="F6551">
        <v>6542</v>
      </c>
      <c r="G6551" s="1">
        <v>2.5420000000000002E-2</v>
      </c>
      <c r="H6551" s="2">
        <v>-251236</v>
      </c>
      <c r="I6551" s="2">
        <v>-243555</v>
      </c>
    </row>
    <row r="6552" spans="1:9" x14ac:dyDescent="0.3">
      <c r="A6552" t="s">
        <v>6551</v>
      </c>
      <c r="F6552">
        <v>6543</v>
      </c>
      <c r="G6552" s="1">
        <v>2.5430000000000001E-2</v>
      </c>
      <c r="H6552" s="2">
        <v>-251236</v>
      </c>
      <c r="I6552" s="2">
        <v>-243555</v>
      </c>
    </row>
    <row r="6553" spans="1:9" x14ac:dyDescent="0.3">
      <c r="A6553" t="s">
        <v>6552</v>
      </c>
      <c r="F6553">
        <v>6544</v>
      </c>
      <c r="G6553" s="1">
        <v>2.5440000000000001E-2</v>
      </c>
      <c r="H6553" s="2">
        <v>-249783</v>
      </c>
      <c r="I6553" s="2">
        <v>-242103</v>
      </c>
    </row>
    <row r="6554" spans="1:9" x14ac:dyDescent="0.3">
      <c r="A6554" t="s">
        <v>6553</v>
      </c>
      <c r="F6554">
        <v>6545</v>
      </c>
      <c r="G6554" s="1">
        <v>2.545E-2</v>
      </c>
      <c r="H6554" s="2">
        <v>-254141</v>
      </c>
      <c r="I6554" s="2">
        <v>-242103</v>
      </c>
    </row>
    <row r="6555" spans="1:9" x14ac:dyDescent="0.3">
      <c r="A6555" t="s">
        <v>6554</v>
      </c>
      <c r="F6555">
        <v>6546</v>
      </c>
      <c r="G6555" s="1">
        <v>2.546E-2</v>
      </c>
      <c r="H6555" s="2">
        <v>-252688</v>
      </c>
      <c r="I6555" s="2">
        <v>-24065</v>
      </c>
    </row>
    <row r="6556" spans="1:9" x14ac:dyDescent="0.3">
      <c r="A6556" t="s">
        <v>6555</v>
      </c>
      <c r="F6556">
        <v>6547</v>
      </c>
      <c r="G6556" s="1">
        <v>2.547E-2</v>
      </c>
      <c r="H6556" s="2">
        <v>-249783</v>
      </c>
      <c r="I6556" s="2">
        <v>-239198</v>
      </c>
    </row>
    <row r="6557" spans="1:9" x14ac:dyDescent="0.3">
      <c r="A6557" t="s">
        <v>6556</v>
      </c>
      <c r="F6557">
        <v>6548</v>
      </c>
      <c r="G6557" s="1">
        <v>2.5479999999999999E-2</v>
      </c>
      <c r="H6557" s="2">
        <v>-252688</v>
      </c>
      <c r="I6557" s="2">
        <v>-242103</v>
      </c>
    </row>
    <row r="6558" spans="1:9" x14ac:dyDescent="0.3">
      <c r="A6558" t="s">
        <v>6557</v>
      </c>
      <c r="F6558">
        <v>6549</v>
      </c>
      <c r="G6558" s="1">
        <v>2.5489999999999999E-2</v>
      </c>
      <c r="H6558" s="2">
        <v>-254141</v>
      </c>
      <c r="I6558" s="2">
        <v>-242103</v>
      </c>
    </row>
    <row r="6559" spans="1:9" x14ac:dyDescent="0.3">
      <c r="A6559" t="s">
        <v>6558</v>
      </c>
      <c r="F6559">
        <v>6550</v>
      </c>
      <c r="G6559" t="s">
        <v>10411</v>
      </c>
      <c r="H6559" s="2">
        <v>-249783</v>
      </c>
      <c r="I6559" s="2">
        <v>-24065</v>
      </c>
    </row>
    <row r="6560" spans="1:9" x14ac:dyDescent="0.3">
      <c r="A6560" t="s">
        <v>6559</v>
      </c>
      <c r="F6560">
        <v>6551</v>
      </c>
      <c r="G6560" s="1">
        <v>2.5510000000000001E-2</v>
      </c>
      <c r="H6560" s="2">
        <v>-251236</v>
      </c>
      <c r="I6560" s="2">
        <v>-24065</v>
      </c>
    </row>
    <row r="6561" spans="1:9" x14ac:dyDescent="0.3">
      <c r="A6561" t="s">
        <v>6560</v>
      </c>
      <c r="F6561">
        <v>6552</v>
      </c>
      <c r="G6561" s="1">
        <v>2.5520000000000001E-2</v>
      </c>
      <c r="H6561" s="2">
        <v>-248331</v>
      </c>
      <c r="I6561" s="2">
        <v>-242103</v>
      </c>
    </row>
    <row r="6562" spans="1:9" x14ac:dyDescent="0.3">
      <c r="A6562" t="s">
        <v>6561</v>
      </c>
      <c r="F6562">
        <v>6553</v>
      </c>
      <c r="G6562" s="1">
        <v>2.5530000000000001E-2</v>
      </c>
      <c r="H6562" s="2">
        <v>-248331</v>
      </c>
      <c r="I6562" s="2">
        <v>-242103</v>
      </c>
    </row>
    <row r="6563" spans="1:9" x14ac:dyDescent="0.3">
      <c r="A6563" t="s">
        <v>6562</v>
      </c>
      <c r="F6563">
        <v>6554</v>
      </c>
      <c r="G6563" s="1">
        <v>2.554E-2</v>
      </c>
      <c r="H6563" s="2">
        <v>-252688</v>
      </c>
      <c r="I6563" s="2">
        <v>-243555</v>
      </c>
    </row>
    <row r="6564" spans="1:9" x14ac:dyDescent="0.3">
      <c r="A6564" t="s">
        <v>6563</v>
      </c>
      <c r="F6564">
        <v>6555</v>
      </c>
      <c r="G6564" s="1">
        <v>2.555E-2</v>
      </c>
      <c r="H6564" s="2">
        <v>-252688</v>
      </c>
      <c r="I6564" s="2">
        <v>-243555</v>
      </c>
    </row>
    <row r="6565" spans="1:9" x14ac:dyDescent="0.3">
      <c r="A6565" t="s">
        <v>6564</v>
      </c>
      <c r="F6565">
        <v>6556</v>
      </c>
      <c r="G6565" s="1">
        <v>2.5559999999999999E-2</v>
      </c>
      <c r="H6565" s="2">
        <v>-251236</v>
      </c>
      <c r="I6565" s="2">
        <v>-242103</v>
      </c>
    </row>
    <row r="6566" spans="1:9" x14ac:dyDescent="0.3">
      <c r="A6566" t="s">
        <v>6565</v>
      </c>
      <c r="F6566">
        <v>6557</v>
      </c>
      <c r="G6566" s="1">
        <v>2.5569999999999999E-2</v>
      </c>
      <c r="H6566" s="2">
        <v>-252688</v>
      </c>
      <c r="I6566" s="2">
        <v>-24065</v>
      </c>
    </row>
    <row r="6567" spans="1:9" x14ac:dyDescent="0.3">
      <c r="A6567" t="s">
        <v>6566</v>
      </c>
      <c r="F6567">
        <v>6558</v>
      </c>
      <c r="G6567" s="1">
        <v>2.5579999999999999E-2</v>
      </c>
      <c r="H6567" s="2">
        <v>-249783</v>
      </c>
      <c r="I6567" s="2">
        <v>-242103</v>
      </c>
    </row>
    <row r="6568" spans="1:9" x14ac:dyDescent="0.3">
      <c r="A6568" t="s">
        <v>6567</v>
      </c>
      <c r="F6568">
        <v>6559</v>
      </c>
      <c r="G6568" s="1">
        <v>2.5590000000000002E-2</v>
      </c>
      <c r="H6568" s="2">
        <v>-251236</v>
      </c>
      <c r="I6568" s="2">
        <v>-242103</v>
      </c>
    </row>
    <row r="6569" spans="1:9" x14ac:dyDescent="0.3">
      <c r="A6569" t="s">
        <v>6568</v>
      </c>
      <c r="F6569">
        <v>6560</v>
      </c>
      <c r="G6569" t="s">
        <v>10412</v>
      </c>
      <c r="H6569" s="2">
        <v>-251236</v>
      </c>
      <c r="I6569" s="2">
        <v>-242103</v>
      </c>
    </row>
    <row r="6570" spans="1:9" x14ac:dyDescent="0.3">
      <c r="A6570" t="s">
        <v>6569</v>
      </c>
      <c r="F6570">
        <v>6561</v>
      </c>
      <c r="G6570" s="1">
        <v>2.5610000000000001E-2</v>
      </c>
      <c r="H6570" s="2">
        <v>-252688</v>
      </c>
      <c r="I6570" s="2">
        <v>-243555</v>
      </c>
    </row>
    <row r="6571" spans="1:9" x14ac:dyDescent="0.3">
      <c r="A6571" t="s">
        <v>6570</v>
      </c>
      <c r="F6571">
        <v>6562</v>
      </c>
      <c r="G6571" s="1">
        <v>2.562E-2</v>
      </c>
      <c r="H6571" s="2">
        <v>-254141</v>
      </c>
      <c r="I6571" s="2">
        <v>-242103</v>
      </c>
    </row>
    <row r="6572" spans="1:9" x14ac:dyDescent="0.3">
      <c r="A6572" t="s">
        <v>6571</v>
      </c>
      <c r="F6572">
        <v>6563</v>
      </c>
      <c r="G6572" s="1">
        <v>2.563E-2</v>
      </c>
      <c r="H6572" s="2">
        <v>-251236</v>
      </c>
      <c r="I6572" s="2">
        <v>-24065</v>
      </c>
    </row>
    <row r="6573" spans="1:9" x14ac:dyDescent="0.3">
      <c r="A6573" t="s">
        <v>6572</v>
      </c>
      <c r="F6573">
        <v>6564</v>
      </c>
      <c r="G6573" s="1">
        <v>2.564E-2</v>
      </c>
      <c r="H6573" s="2">
        <v>-252688</v>
      </c>
      <c r="I6573" s="2">
        <v>-24065</v>
      </c>
    </row>
    <row r="6574" spans="1:9" x14ac:dyDescent="0.3">
      <c r="A6574" t="s">
        <v>6573</v>
      </c>
      <c r="F6574">
        <v>6565</v>
      </c>
      <c r="G6574" s="1">
        <v>2.5649999999999999E-2</v>
      </c>
      <c r="H6574" s="2">
        <v>-252688</v>
      </c>
      <c r="I6574" s="2">
        <v>-243555</v>
      </c>
    </row>
    <row r="6575" spans="1:9" x14ac:dyDescent="0.3">
      <c r="A6575" t="s">
        <v>6574</v>
      </c>
      <c r="F6575">
        <v>6566</v>
      </c>
      <c r="G6575" s="1">
        <v>2.5659999999999999E-2</v>
      </c>
      <c r="H6575" s="2">
        <v>-251236</v>
      </c>
      <c r="I6575" s="2">
        <v>-242103</v>
      </c>
    </row>
    <row r="6576" spans="1:9" x14ac:dyDescent="0.3">
      <c r="A6576" t="s">
        <v>6575</v>
      </c>
      <c r="F6576">
        <v>6567</v>
      </c>
      <c r="G6576" s="1">
        <v>2.5669999999999998E-2</v>
      </c>
      <c r="H6576" s="2">
        <v>-251236</v>
      </c>
      <c r="I6576" s="2">
        <v>-242103</v>
      </c>
    </row>
    <row r="6577" spans="1:9" x14ac:dyDescent="0.3">
      <c r="A6577" t="s">
        <v>6576</v>
      </c>
      <c r="F6577">
        <v>6568</v>
      </c>
      <c r="G6577" s="1">
        <v>2.5680000000000001E-2</v>
      </c>
      <c r="H6577" s="2">
        <v>-251236</v>
      </c>
      <c r="I6577" s="2">
        <v>-242103</v>
      </c>
    </row>
    <row r="6578" spans="1:9" x14ac:dyDescent="0.3">
      <c r="A6578" t="s">
        <v>6577</v>
      </c>
      <c r="F6578">
        <v>6569</v>
      </c>
      <c r="G6578" s="1">
        <v>2.5690000000000001E-2</v>
      </c>
      <c r="H6578" s="2">
        <v>-249783</v>
      </c>
      <c r="I6578" s="2">
        <v>-243555</v>
      </c>
    </row>
    <row r="6579" spans="1:9" x14ac:dyDescent="0.3">
      <c r="A6579" t="s">
        <v>6578</v>
      </c>
      <c r="F6579">
        <v>6570</v>
      </c>
      <c r="G6579" t="s">
        <v>10413</v>
      </c>
      <c r="H6579" s="2">
        <v>-249783</v>
      </c>
      <c r="I6579" s="2">
        <v>-242103</v>
      </c>
    </row>
    <row r="6580" spans="1:9" x14ac:dyDescent="0.3">
      <c r="A6580" t="s">
        <v>6579</v>
      </c>
      <c r="F6580">
        <v>6571</v>
      </c>
      <c r="G6580" s="1">
        <v>2.571E-2</v>
      </c>
      <c r="H6580" s="2">
        <v>-252688</v>
      </c>
      <c r="I6580" s="2">
        <v>-24065</v>
      </c>
    </row>
    <row r="6581" spans="1:9" x14ac:dyDescent="0.3">
      <c r="A6581" t="s">
        <v>6580</v>
      </c>
      <c r="F6581">
        <v>6572</v>
      </c>
      <c r="G6581" s="1">
        <v>2.572E-2</v>
      </c>
      <c r="H6581" s="2">
        <v>-251236</v>
      </c>
      <c r="I6581" s="2">
        <v>-243555</v>
      </c>
    </row>
    <row r="6582" spans="1:9" x14ac:dyDescent="0.3">
      <c r="A6582" t="s">
        <v>6581</v>
      </c>
      <c r="F6582">
        <v>6573</v>
      </c>
      <c r="G6582" s="1">
        <v>2.5729999999999999E-2</v>
      </c>
      <c r="H6582" s="2">
        <v>-251236</v>
      </c>
      <c r="I6582" s="2">
        <v>-243555</v>
      </c>
    </row>
    <row r="6583" spans="1:9" x14ac:dyDescent="0.3">
      <c r="A6583" t="s">
        <v>6582</v>
      </c>
      <c r="F6583">
        <v>6574</v>
      </c>
      <c r="G6583" s="1">
        <v>2.5739999999999999E-2</v>
      </c>
      <c r="H6583" s="2">
        <v>-254141</v>
      </c>
      <c r="I6583" s="2">
        <v>-242103</v>
      </c>
    </row>
    <row r="6584" spans="1:9" x14ac:dyDescent="0.3">
      <c r="A6584" t="s">
        <v>6583</v>
      </c>
      <c r="F6584">
        <v>6575</v>
      </c>
      <c r="G6584" s="1">
        <v>2.5749999999999999E-2</v>
      </c>
      <c r="H6584" s="2">
        <v>-251236</v>
      </c>
      <c r="I6584" s="2">
        <v>-243555</v>
      </c>
    </row>
    <row r="6585" spans="1:9" x14ac:dyDescent="0.3">
      <c r="A6585" t="s">
        <v>6584</v>
      </c>
      <c r="F6585">
        <v>6576</v>
      </c>
      <c r="G6585" s="1">
        <v>2.5760000000000002E-2</v>
      </c>
      <c r="H6585" s="2">
        <v>-252688</v>
      </c>
      <c r="I6585" s="2">
        <v>-242103</v>
      </c>
    </row>
    <row r="6586" spans="1:9" x14ac:dyDescent="0.3">
      <c r="A6586" t="s">
        <v>6585</v>
      </c>
      <c r="F6586">
        <v>6577</v>
      </c>
      <c r="G6586" s="1">
        <v>2.5770000000000001E-2</v>
      </c>
      <c r="H6586" s="2">
        <v>-251236</v>
      </c>
      <c r="I6586" s="2">
        <v>-243555</v>
      </c>
    </row>
    <row r="6587" spans="1:9" x14ac:dyDescent="0.3">
      <c r="A6587" t="s">
        <v>6586</v>
      </c>
      <c r="F6587">
        <v>6578</v>
      </c>
      <c r="G6587" s="1">
        <v>2.5780000000000001E-2</v>
      </c>
      <c r="H6587" s="2">
        <v>-251236</v>
      </c>
      <c r="I6587" s="2">
        <v>-24646</v>
      </c>
    </row>
    <row r="6588" spans="1:9" x14ac:dyDescent="0.3">
      <c r="A6588" t="s">
        <v>6587</v>
      </c>
      <c r="F6588">
        <v>6579</v>
      </c>
      <c r="G6588" s="1">
        <v>2.579E-2</v>
      </c>
      <c r="H6588" s="2">
        <v>-252688</v>
      </c>
      <c r="I6588" s="2">
        <v>-243555</v>
      </c>
    </row>
    <row r="6589" spans="1:9" x14ac:dyDescent="0.3">
      <c r="A6589" t="s">
        <v>6588</v>
      </c>
      <c r="F6589">
        <v>6580</v>
      </c>
      <c r="G6589" t="s">
        <v>10414</v>
      </c>
      <c r="H6589" s="2">
        <v>-252688</v>
      </c>
      <c r="I6589" s="2">
        <v>-24065</v>
      </c>
    </row>
    <row r="6590" spans="1:9" x14ac:dyDescent="0.3">
      <c r="A6590" t="s">
        <v>6589</v>
      </c>
      <c r="F6590">
        <v>6581</v>
      </c>
      <c r="G6590" s="1">
        <v>2.581E-2</v>
      </c>
      <c r="H6590" s="2">
        <v>-249783</v>
      </c>
      <c r="I6590" s="2">
        <v>-242103</v>
      </c>
    </row>
    <row r="6591" spans="1:9" x14ac:dyDescent="0.3">
      <c r="A6591" t="s">
        <v>6590</v>
      </c>
      <c r="F6591">
        <v>6582</v>
      </c>
      <c r="G6591" s="1">
        <v>2.5819999999999999E-2</v>
      </c>
      <c r="H6591" s="2">
        <v>-248331</v>
      </c>
      <c r="I6591" s="2">
        <v>-243555</v>
      </c>
    </row>
    <row r="6592" spans="1:9" x14ac:dyDescent="0.3">
      <c r="A6592" t="s">
        <v>6591</v>
      </c>
      <c r="F6592">
        <v>6583</v>
      </c>
      <c r="G6592" s="1">
        <v>2.5829999999999999E-2</v>
      </c>
      <c r="H6592" s="2">
        <v>-251236</v>
      </c>
      <c r="I6592" s="2">
        <v>-243555</v>
      </c>
    </row>
    <row r="6593" spans="1:9" x14ac:dyDescent="0.3">
      <c r="A6593" t="s">
        <v>6592</v>
      </c>
      <c r="F6593">
        <v>6584</v>
      </c>
      <c r="G6593" s="1">
        <v>2.5839999999999998E-2</v>
      </c>
      <c r="H6593" s="2">
        <v>-251236</v>
      </c>
      <c r="I6593" s="2">
        <v>-243555</v>
      </c>
    </row>
    <row r="6594" spans="1:9" x14ac:dyDescent="0.3">
      <c r="A6594" t="s">
        <v>6593</v>
      </c>
      <c r="F6594">
        <v>6585</v>
      </c>
      <c r="G6594" s="1">
        <v>2.5850000000000001E-2</v>
      </c>
      <c r="H6594" s="2">
        <v>-249783</v>
      </c>
      <c r="I6594" s="2">
        <v>-242103</v>
      </c>
    </row>
    <row r="6595" spans="1:9" x14ac:dyDescent="0.3">
      <c r="A6595" t="s">
        <v>6594</v>
      </c>
      <c r="F6595">
        <v>6586</v>
      </c>
      <c r="G6595" s="1">
        <v>2.5860000000000001E-2</v>
      </c>
      <c r="H6595" s="2">
        <v>-248331</v>
      </c>
      <c r="I6595" s="2">
        <v>-24065</v>
      </c>
    </row>
    <row r="6596" spans="1:9" x14ac:dyDescent="0.3">
      <c r="A6596" t="s">
        <v>6595</v>
      </c>
      <c r="F6596">
        <v>6587</v>
      </c>
      <c r="G6596" s="1">
        <v>2.5870000000000001E-2</v>
      </c>
      <c r="H6596" s="2">
        <v>-248331</v>
      </c>
      <c r="I6596" s="2">
        <v>-243555</v>
      </c>
    </row>
    <row r="6597" spans="1:9" x14ac:dyDescent="0.3">
      <c r="A6597" t="s">
        <v>6596</v>
      </c>
      <c r="F6597">
        <v>6588</v>
      </c>
      <c r="G6597" s="1">
        <v>2.588E-2</v>
      </c>
      <c r="H6597" s="2">
        <v>-251236</v>
      </c>
      <c r="I6597" s="2">
        <v>-242103</v>
      </c>
    </row>
    <row r="6598" spans="1:9" x14ac:dyDescent="0.3">
      <c r="A6598" t="s">
        <v>6597</v>
      </c>
      <c r="F6598">
        <v>6589</v>
      </c>
      <c r="G6598" s="1">
        <v>2.589E-2</v>
      </c>
      <c r="H6598" s="2">
        <v>-251236</v>
      </c>
      <c r="I6598" s="2">
        <v>-242103</v>
      </c>
    </row>
    <row r="6599" spans="1:9" x14ac:dyDescent="0.3">
      <c r="A6599" t="s">
        <v>6598</v>
      </c>
      <c r="F6599">
        <v>6590</v>
      </c>
      <c r="G6599" t="s">
        <v>10415</v>
      </c>
      <c r="H6599" s="2">
        <v>-252688</v>
      </c>
      <c r="I6599" s="2">
        <v>-243555</v>
      </c>
    </row>
    <row r="6600" spans="1:9" x14ac:dyDescent="0.3">
      <c r="A6600" t="s">
        <v>6599</v>
      </c>
      <c r="F6600">
        <v>6591</v>
      </c>
      <c r="G6600" s="1">
        <v>2.5909999999999999E-2</v>
      </c>
      <c r="H6600" s="2">
        <v>-254141</v>
      </c>
      <c r="I6600" s="2">
        <v>-242103</v>
      </c>
    </row>
    <row r="6601" spans="1:9" x14ac:dyDescent="0.3">
      <c r="A6601" t="s">
        <v>6600</v>
      </c>
      <c r="F6601">
        <v>6592</v>
      </c>
      <c r="G6601" s="1">
        <v>2.5919999999999999E-2</v>
      </c>
      <c r="H6601" s="2">
        <v>-252688</v>
      </c>
      <c r="I6601" s="2">
        <v>-243555</v>
      </c>
    </row>
    <row r="6602" spans="1:9" x14ac:dyDescent="0.3">
      <c r="A6602" t="s">
        <v>6601</v>
      </c>
      <c r="F6602">
        <v>6593</v>
      </c>
      <c r="G6602" s="1">
        <v>2.5930000000000002E-2</v>
      </c>
      <c r="H6602" s="2">
        <v>-252688</v>
      </c>
      <c r="I6602" s="2">
        <v>-242103</v>
      </c>
    </row>
    <row r="6603" spans="1:9" x14ac:dyDescent="0.3">
      <c r="A6603" t="s">
        <v>6602</v>
      </c>
      <c r="F6603">
        <v>6594</v>
      </c>
      <c r="G6603" s="1">
        <v>2.5940000000000001E-2</v>
      </c>
      <c r="H6603" s="2">
        <v>-251236</v>
      </c>
      <c r="I6603" s="2">
        <v>-24065</v>
      </c>
    </row>
    <row r="6604" spans="1:9" x14ac:dyDescent="0.3">
      <c r="A6604" t="s">
        <v>6603</v>
      </c>
      <c r="F6604">
        <v>6595</v>
      </c>
      <c r="G6604" s="1">
        <v>2.5950000000000001E-2</v>
      </c>
      <c r="H6604" s="2">
        <v>-251236</v>
      </c>
      <c r="I6604" s="2">
        <v>-242103</v>
      </c>
    </row>
    <row r="6605" spans="1:9" x14ac:dyDescent="0.3">
      <c r="A6605" t="s">
        <v>6604</v>
      </c>
      <c r="F6605">
        <v>6596</v>
      </c>
      <c r="G6605" s="1">
        <v>2.596E-2</v>
      </c>
      <c r="H6605" s="2">
        <v>-251236</v>
      </c>
      <c r="I6605" s="2">
        <v>-242103</v>
      </c>
    </row>
    <row r="6606" spans="1:9" x14ac:dyDescent="0.3">
      <c r="A6606" t="s">
        <v>6605</v>
      </c>
      <c r="F6606">
        <v>6597</v>
      </c>
      <c r="G6606" s="1">
        <v>2.597E-2</v>
      </c>
      <c r="H6606" s="2">
        <v>-251236</v>
      </c>
      <c r="I6606" s="2">
        <v>-243555</v>
      </c>
    </row>
    <row r="6607" spans="1:9" x14ac:dyDescent="0.3">
      <c r="A6607" t="s">
        <v>6606</v>
      </c>
      <c r="F6607">
        <v>6598</v>
      </c>
      <c r="G6607" s="1">
        <v>2.598E-2</v>
      </c>
      <c r="H6607" s="2">
        <v>-252688</v>
      </c>
      <c r="I6607" s="2">
        <v>-24065</v>
      </c>
    </row>
    <row r="6608" spans="1:9" x14ac:dyDescent="0.3">
      <c r="A6608" t="s">
        <v>6607</v>
      </c>
      <c r="F6608">
        <v>6599</v>
      </c>
      <c r="G6608" s="1">
        <v>2.5989999999999999E-2</v>
      </c>
      <c r="H6608" s="2">
        <v>-252688</v>
      </c>
      <c r="I6608" s="2">
        <v>-242103</v>
      </c>
    </row>
    <row r="6609" spans="1:9" x14ac:dyDescent="0.3">
      <c r="A6609" t="s">
        <v>6608</v>
      </c>
      <c r="F6609">
        <v>6600</v>
      </c>
      <c r="G6609" t="s">
        <v>10416</v>
      </c>
      <c r="H6609" s="2">
        <v>-252688</v>
      </c>
      <c r="I6609" s="2">
        <v>-243555</v>
      </c>
    </row>
    <row r="6610" spans="1:9" x14ac:dyDescent="0.3">
      <c r="A6610" t="s">
        <v>6609</v>
      </c>
      <c r="F6610">
        <v>6601</v>
      </c>
      <c r="G6610" s="1">
        <v>2.6009999999999998E-2</v>
      </c>
      <c r="H6610" s="2">
        <v>-249783</v>
      </c>
      <c r="I6610" s="2">
        <v>-242103</v>
      </c>
    </row>
    <row r="6611" spans="1:9" x14ac:dyDescent="0.3">
      <c r="A6611" t="s">
        <v>6610</v>
      </c>
      <c r="F6611">
        <v>6602</v>
      </c>
      <c r="G6611" s="1">
        <v>2.6020000000000001E-2</v>
      </c>
      <c r="H6611" s="2">
        <v>-249783</v>
      </c>
      <c r="I6611" s="2">
        <v>-242103</v>
      </c>
    </row>
    <row r="6612" spans="1:9" x14ac:dyDescent="0.3">
      <c r="A6612" t="s">
        <v>6611</v>
      </c>
      <c r="F6612">
        <v>6603</v>
      </c>
      <c r="G6612" s="1">
        <v>2.6030000000000001E-2</v>
      </c>
      <c r="H6612" s="2">
        <v>-251236</v>
      </c>
      <c r="I6612" s="2">
        <v>-243555</v>
      </c>
    </row>
    <row r="6613" spans="1:9" x14ac:dyDescent="0.3">
      <c r="A6613" t="s">
        <v>6612</v>
      </c>
      <c r="F6613">
        <v>6604</v>
      </c>
      <c r="G6613" s="1">
        <v>2.6040000000000001E-2</v>
      </c>
      <c r="H6613" s="2">
        <v>-251236</v>
      </c>
      <c r="I6613" s="2">
        <v>-242103</v>
      </c>
    </row>
    <row r="6614" spans="1:9" x14ac:dyDescent="0.3">
      <c r="A6614" t="s">
        <v>6613</v>
      </c>
      <c r="F6614">
        <v>6605</v>
      </c>
      <c r="G6614" s="1">
        <v>2.605E-2</v>
      </c>
      <c r="H6614" s="2">
        <v>-249783</v>
      </c>
      <c r="I6614" s="2">
        <v>-243555</v>
      </c>
    </row>
    <row r="6615" spans="1:9" x14ac:dyDescent="0.3">
      <c r="A6615" t="s">
        <v>6614</v>
      </c>
      <c r="F6615">
        <v>6606</v>
      </c>
      <c r="G6615" s="1">
        <v>2.606E-2</v>
      </c>
      <c r="H6615" s="2">
        <v>-249783</v>
      </c>
      <c r="I6615" s="2">
        <v>-243555</v>
      </c>
    </row>
    <row r="6616" spans="1:9" x14ac:dyDescent="0.3">
      <c r="A6616" t="s">
        <v>6615</v>
      </c>
      <c r="F6616">
        <v>6607</v>
      </c>
      <c r="G6616" s="1">
        <v>2.6069999999999999E-2</v>
      </c>
      <c r="H6616" s="2">
        <v>-252688</v>
      </c>
      <c r="I6616" s="2">
        <v>-243555</v>
      </c>
    </row>
    <row r="6617" spans="1:9" x14ac:dyDescent="0.3">
      <c r="A6617" t="s">
        <v>6616</v>
      </c>
      <c r="F6617">
        <v>6608</v>
      </c>
      <c r="G6617" s="1">
        <v>2.6079999999999999E-2</v>
      </c>
      <c r="H6617" s="2">
        <v>-254141</v>
      </c>
      <c r="I6617" s="2">
        <v>-24065</v>
      </c>
    </row>
    <row r="6618" spans="1:9" x14ac:dyDescent="0.3">
      <c r="A6618" t="s">
        <v>6617</v>
      </c>
      <c r="F6618">
        <v>6609</v>
      </c>
      <c r="G6618" s="1">
        <v>2.6089999999999999E-2</v>
      </c>
      <c r="H6618" s="2">
        <v>-252688</v>
      </c>
      <c r="I6618" s="2">
        <v>-243555</v>
      </c>
    </row>
    <row r="6619" spans="1:9" x14ac:dyDescent="0.3">
      <c r="A6619" t="s">
        <v>6618</v>
      </c>
      <c r="F6619">
        <v>6610</v>
      </c>
      <c r="G6619" t="s">
        <v>10417</v>
      </c>
      <c r="H6619" s="2">
        <v>-249783</v>
      </c>
      <c r="I6619" s="2">
        <v>-242103</v>
      </c>
    </row>
    <row r="6620" spans="1:9" x14ac:dyDescent="0.3">
      <c r="A6620" t="s">
        <v>6619</v>
      </c>
      <c r="F6620">
        <v>6611</v>
      </c>
      <c r="G6620" s="1">
        <v>2.6110000000000001E-2</v>
      </c>
      <c r="H6620" s="2">
        <v>-251236</v>
      </c>
      <c r="I6620" s="2">
        <v>-243555</v>
      </c>
    </row>
    <row r="6621" spans="1:9" x14ac:dyDescent="0.3">
      <c r="A6621" t="s">
        <v>6620</v>
      </c>
      <c r="F6621">
        <v>6612</v>
      </c>
      <c r="G6621" s="1">
        <v>2.6120000000000001E-2</v>
      </c>
      <c r="H6621" s="2">
        <v>-249783</v>
      </c>
      <c r="I6621" s="2">
        <v>-243555</v>
      </c>
    </row>
    <row r="6622" spans="1:9" x14ac:dyDescent="0.3">
      <c r="A6622" t="s">
        <v>6621</v>
      </c>
      <c r="F6622">
        <v>6613</v>
      </c>
      <c r="G6622" s="1">
        <v>2.613E-2</v>
      </c>
      <c r="H6622" s="2">
        <v>-252688</v>
      </c>
      <c r="I6622" s="2">
        <v>-242103</v>
      </c>
    </row>
    <row r="6623" spans="1:9" x14ac:dyDescent="0.3">
      <c r="A6623" t="s">
        <v>6622</v>
      </c>
      <c r="F6623">
        <v>6614</v>
      </c>
      <c r="G6623" s="1">
        <v>2.614E-2</v>
      </c>
      <c r="H6623" s="2">
        <v>-252688</v>
      </c>
      <c r="I6623" s="2">
        <v>-242103</v>
      </c>
    </row>
    <row r="6624" spans="1:9" x14ac:dyDescent="0.3">
      <c r="A6624" t="s">
        <v>6623</v>
      </c>
      <c r="F6624">
        <v>6615</v>
      </c>
      <c r="G6624" s="1">
        <v>2.615E-2</v>
      </c>
      <c r="H6624" s="2">
        <v>-252688</v>
      </c>
      <c r="I6624" s="2">
        <v>-243555</v>
      </c>
    </row>
    <row r="6625" spans="1:9" x14ac:dyDescent="0.3">
      <c r="A6625" t="s">
        <v>6624</v>
      </c>
      <c r="F6625">
        <v>6616</v>
      </c>
      <c r="G6625" s="1">
        <v>2.6159999999999999E-2</v>
      </c>
      <c r="H6625" s="2">
        <v>-249783</v>
      </c>
      <c r="I6625" s="2">
        <v>-24646</v>
      </c>
    </row>
    <row r="6626" spans="1:9" x14ac:dyDescent="0.3">
      <c r="A6626" t="s">
        <v>6625</v>
      </c>
      <c r="F6626">
        <v>6617</v>
      </c>
      <c r="G6626" s="1">
        <v>2.6169999999999999E-2</v>
      </c>
      <c r="H6626" s="2">
        <v>-252688</v>
      </c>
      <c r="I6626" s="2">
        <v>-243555</v>
      </c>
    </row>
    <row r="6627" spans="1:9" x14ac:dyDescent="0.3">
      <c r="A6627" t="s">
        <v>6626</v>
      </c>
      <c r="F6627">
        <v>6618</v>
      </c>
      <c r="G6627" s="1">
        <v>2.6179999999999998E-2</v>
      </c>
      <c r="H6627" s="2">
        <v>-251236</v>
      </c>
      <c r="I6627" s="2">
        <v>-24065</v>
      </c>
    </row>
    <row r="6628" spans="1:9" x14ac:dyDescent="0.3">
      <c r="A6628" t="s">
        <v>6627</v>
      </c>
      <c r="F6628">
        <v>6619</v>
      </c>
      <c r="G6628" s="1">
        <v>2.6190000000000001E-2</v>
      </c>
      <c r="H6628" s="2">
        <v>-251236</v>
      </c>
      <c r="I6628" s="2">
        <v>-243555</v>
      </c>
    </row>
    <row r="6629" spans="1:9" x14ac:dyDescent="0.3">
      <c r="A6629" t="s">
        <v>6628</v>
      </c>
      <c r="F6629">
        <v>6620</v>
      </c>
      <c r="G6629" t="s">
        <v>10418</v>
      </c>
      <c r="H6629" s="2">
        <v>-251236</v>
      </c>
      <c r="I6629" s="2">
        <v>-243555</v>
      </c>
    </row>
    <row r="6630" spans="1:9" x14ac:dyDescent="0.3">
      <c r="A6630" t="s">
        <v>6629</v>
      </c>
      <c r="F6630">
        <v>6621</v>
      </c>
      <c r="G6630" s="1">
        <v>2.6210000000000001E-2</v>
      </c>
      <c r="H6630" s="2">
        <v>-249783</v>
      </c>
      <c r="I6630" s="2">
        <v>-24646</v>
      </c>
    </row>
    <row r="6631" spans="1:9" x14ac:dyDescent="0.3">
      <c r="A6631" t="s">
        <v>6630</v>
      </c>
      <c r="F6631">
        <v>6622</v>
      </c>
      <c r="G6631" s="1">
        <v>2.622E-2</v>
      </c>
      <c r="H6631" s="2">
        <v>-254141</v>
      </c>
      <c r="I6631" s="2">
        <v>-243555</v>
      </c>
    </row>
    <row r="6632" spans="1:9" x14ac:dyDescent="0.3">
      <c r="A6632" t="s">
        <v>6631</v>
      </c>
      <c r="F6632">
        <v>6623</v>
      </c>
      <c r="G6632" s="1">
        <v>2.623E-2</v>
      </c>
      <c r="H6632" s="2">
        <v>-252688</v>
      </c>
      <c r="I6632" s="2">
        <v>-24646</v>
      </c>
    </row>
    <row r="6633" spans="1:9" x14ac:dyDescent="0.3">
      <c r="A6633" t="s">
        <v>6632</v>
      </c>
      <c r="F6633">
        <v>6624</v>
      </c>
      <c r="G6633" s="1">
        <v>2.6239999999999999E-2</v>
      </c>
      <c r="H6633" s="2">
        <v>-251236</v>
      </c>
      <c r="I6633" s="2">
        <v>-24646</v>
      </c>
    </row>
    <row r="6634" spans="1:9" x14ac:dyDescent="0.3">
      <c r="A6634" t="s">
        <v>6633</v>
      </c>
      <c r="F6634">
        <v>6625</v>
      </c>
      <c r="G6634" s="1">
        <v>2.6249999999999999E-2</v>
      </c>
      <c r="H6634" s="2">
        <v>-251236</v>
      </c>
      <c r="I6634" s="2">
        <v>-24646</v>
      </c>
    </row>
    <row r="6635" spans="1:9" x14ac:dyDescent="0.3">
      <c r="A6635" t="s">
        <v>6634</v>
      </c>
      <c r="F6635">
        <v>6626</v>
      </c>
      <c r="G6635" s="1">
        <v>2.6259999999999999E-2</v>
      </c>
      <c r="H6635" s="2">
        <v>-249783</v>
      </c>
      <c r="I6635" s="2">
        <v>-243555</v>
      </c>
    </row>
    <row r="6636" spans="1:9" x14ac:dyDescent="0.3">
      <c r="A6636" t="s">
        <v>6635</v>
      </c>
      <c r="F6636">
        <v>6627</v>
      </c>
      <c r="G6636" s="1">
        <v>2.6270000000000002E-2</v>
      </c>
      <c r="H6636" s="2">
        <v>-252688</v>
      </c>
      <c r="I6636" s="2">
        <v>-247913</v>
      </c>
    </row>
    <row r="6637" spans="1:9" x14ac:dyDescent="0.3">
      <c r="A6637" t="s">
        <v>6636</v>
      </c>
      <c r="F6637">
        <v>6628</v>
      </c>
      <c r="G6637" s="1">
        <v>2.6280000000000001E-2</v>
      </c>
      <c r="H6637" s="2">
        <v>-251236</v>
      </c>
      <c r="I6637" s="2">
        <v>-243555</v>
      </c>
    </row>
    <row r="6638" spans="1:9" x14ac:dyDescent="0.3">
      <c r="A6638" t="s">
        <v>6637</v>
      </c>
      <c r="F6638">
        <v>6629</v>
      </c>
      <c r="G6638" s="1">
        <v>2.6290000000000001E-2</v>
      </c>
      <c r="H6638" s="2">
        <v>-254141</v>
      </c>
      <c r="I6638" s="2">
        <v>-247913</v>
      </c>
    </row>
    <row r="6639" spans="1:9" x14ac:dyDescent="0.3">
      <c r="A6639" t="s">
        <v>6638</v>
      </c>
      <c r="F6639">
        <v>6630</v>
      </c>
      <c r="G6639" t="s">
        <v>10419</v>
      </c>
      <c r="H6639" s="2">
        <v>-252688</v>
      </c>
      <c r="I6639" s="2">
        <v>-242103</v>
      </c>
    </row>
    <row r="6640" spans="1:9" x14ac:dyDescent="0.3">
      <c r="A6640" t="s">
        <v>6639</v>
      </c>
      <c r="F6640">
        <v>6631</v>
      </c>
      <c r="G6640" s="1">
        <v>2.631E-2</v>
      </c>
      <c r="H6640" s="2">
        <v>-251236</v>
      </c>
      <c r="I6640" s="2">
        <v>-24646</v>
      </c>
    </row>
    <row r="6641" spans="1:9" x14ac:dyDescent="0.3">
      <c r="A6641" t="s">
        <v>6640</v>
      </c>
      <c r="F6641">
        <v>6632</v>
      </c>
      <c r="G6641" s="1">
        <v>2.632E-2</v>
      </c>
      <c r="H6641" s="2">
        <v>-254141</v>
      </c>
      <c r="I6641" s="2">
        <v>-243555</v>
      </c>
    </row>
    <row r="6642" spans="1:9" x14ac:dyDescent="0.3">
      <c r="A6642" t="s">
        <v>6641</v>
      </c>
      <c r="F6642">
        <v>6633</v>
      </c>
      <c r="G6642" s="1">
        <v>2.6329999999999999E-2</v>
      </c>
      <c r="H6642" s="2">
        <v>-251236</v>
      </c>
      <c r="I6642" s="2">
        <v>-243555</v>
      </c>
    </row>
    <row r="6643" spans="1:9" x14ac:dyDescent="0.3">
      <c r="A6643" t="s">
        <v>6642</v>
      </c>
      <c r="F6643">
        <v>6634</v>
      </c>
      <c r="G6643" s="1">
        <v>2.6339999999999999E-2</v>
      </c>
      <c r="H6643" s="2">
        <v>-254141</v>
      </c>
      <c r="I6643" s="2">
        <v>-243555</v>
      </c>
    </row>
    <row r="6644" spans="1:9" x14ac:dyDescent="0.3">
      <c r="A6644" t="s">
        <v>6643</v>
      </c>
      <c r="F6644">
        <v>6635</v>
      </c>
      <c r="G6644" s="1">
        <v>2.6349999999999998E-2</v>
      </c>
      <c r="H6644" s="2">
        <v>-252688</v>
      </c>
      <c r="I6644" s="2">
        <v>-243555</v>
      </c>
    </row>
    <row r="6645" spans="1:9" x14ac:dyDescent="0.3">
      <c r="A6645" t="s">
        <v>6644</v>
      </c>
      <c r="F6645">
        <v>6636</v>
      </c>
      <c r="G6645" s="1">
        <v>2.6360000000000001E-2</v>
      </c>
      <c r="H6645" s="2">
        <v>-252688</v>
      </c>
      <c r="I6645" s="2">
        <v>-243555</v>
      </c>
    </row>
    <row r="6646" spans="1:9" x14ac:dyDescent="0.3">
      <c r="A6646" t="s">
        <v>6645</v>
      </c>
      <c r="F6646">
        <v>6637</v>
      </c>
      <c r="G6646" s="1">
        <v>2.6370000000000001E-2</v>
      </c>
      <c r="H6646" s="2">
        <v>-254141</v>
      </c>
      <c r="I6646" s="2">
        <v>-24646</v>
      </c>
    </row>
    <row r="6647" spans="1:9" x14ac:dyDescent="0.3">
      <c r="A6647" t="s">
        <v>6646</v>
      </c>
      <c r="F6647">
        <v>6638</v>
      </c>
      <c r="G6647" s="1">
        <v>2.6380000000000001E-2</v>
      </c>
      <c r="H6647" s="2">
        <v>-248331</v>
      </c>
      <c r="I6647" s="2">
        <v>-24646</v>
      </c>
    </row>
    <row r="6648" spans="1:9" x14ac:dyDescent="0.3">
      <c r="A6648" t="s">
        <v>6647</v>
      </c>
      <c r="F6648">
        <v>6639</v>
      </c>
      <c r="G6648" s="1">
        <v>2.639E-2</v>
      </c>
      <c r="H6648" s="2">
        <v>-249783</v>
      </c>
      <c r="I6648" s="2">
        <v>-243555</v>
      </c>
    </row>
    <row r="6649" spans="1:9" x14ac:dyDescent="0.3">
      <c r="A6649" t="s">
        <v>6648</v>
      </c>
      <c r="F6649">
        <v>6640</v>
      </c>
      <c r="G6649" t="s">
        <v>10420</v>
      </c>
      <c r="H6649" s="2">
        <v>-251236</v>
      </c>
      <c r="I6649" s="2">
        <v>-24065</v>
      </c>
    </row>
    <row r="6650" spans="1:9" x14ac:dyDescent="0.3">
      <c r="A6650" t="s">
        <v>6649</v>
      </c>
      <c r="F6650">
        <v>6641</v>
      </c>
      <c r="G6650" s="1">
        <v>2.6409999999999999E-2</v>
      </c>
      <c r="H6650" s="2">
        <v>-251236</v>
      </c>
      <c r="I6650" s="2">
        <v>-24646</v>
      </c>
    </row>
    <row r="6651" spans="1:9" x14ac:dyDescent="0.3">
      <c r="A6651" t="s">
        <v>6650</v>
      </c>
      <c r="F6651">
        <v>6642</v>
      </c>
      <c r="G6651" s="1">
        <v>2.6419999999999999E-2</v>
      </c>
      <c r="H6651" s="2">
        <v>-254141</v>
      </c>
      <c r="I6651" s="2">
        <v>-243555</v>
      </c>
    </row>
    <row r="6652" spans="1:9" x14ac:dyDescent="0.3">
      <c r="A6652" t="s">
        <v>6651</v>
      </c>
      <c r="F6652">
        <v>6643</v>
      </c>
      <c r="G6652" s="1">
        <v>2.6429999999999999E-2</v>
      </c>
      <c r="H6652" s="2">
        <v>-254141</v>
      </c>
      <c r="I6652" s="2">
        <v>-243555</v>
      </c>
    </row>
    <row r="6653" spans="1:9" x14ac:dyDescent="0.3">
      <c r="A6653" t="s">
        <v>6652</v>
      </c>
      <c r="F6653">
        <v>6644</v>
      </c>
      <c r="G6653" s="1">
        <v>2.6440000000000002E-2</v>
      </c>
      <c r="H6653" s="2">
        <v>-248331</v>
      </c>
      <c r="I6653" s="2">
        <v>-24065</v>
      </c>
    </row>
    <row r="6654" spans="1:9" x14ac:dyDescent="0.3">
      <c r="A6654" t="s">
        <v>6653</v>
      </c>
      <c r="F6654">
        <v>6645</v>
      </c>
      <c r="G6654" s="1">
        <v>2.6450000000000001E-2</v>
      </c>
      <c r="H6654" s="2">
        <v>-251236</v>
      </c>
      <c r="I6654" s="2">
        <v>-247913</v>
      </c>
    </row>
    <row r="6655" spans="1:9" x14ac:dyDescent="0.3">
      <c r="A6655" t="s">
        <v>6654</v>
      </c>
      <c r="F6655">
        <v>6646</v>
      </c>
      <c r="G6655" s="1">
        <v>2.6460000000000001E-2</v>
      </c>
      <c r="H6655" s="2">
        <v>-249783</v>
      </c>
      <c r="I6655" s="2">
        <v>-24646</v>
      </c>
    </row>
    <row r="6656" spans="1:9" x14ac:dyDescent="0.3">
      <c r="A6656" t="s">
        <v>6655</v>
      </c>
      <c r="F6656">
        <v>6647</v>
      </c>
      <c r="G6656" s="1">
        <v>2.647E-2</v>
      </c>
      <c r="H6656" s="2">
        <v>-252688</v>
      </c>
      <c r="I6656" s="2">
        <v>-247913</v>
      </c>
    </row>
    <row r="6657" spans="1:9" x14ac:dyDescent="0.3">
      <c r="A6657" t="s">
        <v>6656</v>
      </c>
      <c r="F6657">
        <v>6648</v>
      </c>
      <c r="G6657" s="1">
        <v>2.648E-2</v>
      </c>
      <c r="H6657" s="2">
        <v>-254141</v>
      </c>
      <c r="I6657" s="2">
        <v>-247913</v>
      </c>
    </row>
    <row r="6658" spans="1:9" x14ac:dyDescent="0.3">
      <c r="A6658" t="s">
        <v>6657</v>
      </c>
      <c r="F6658">
        <v>6649</v>
      </c>
      <c r="G6658" s="1">
        <v>2.649E-2</v>
      </c>
      <c r="H6658" s="2">
        <v>-251236</v>
      </c>
      <c r="I6658" s="2">
        <v>-247913</v>
      </c>
    </row>
    <row r="6659" spans="1:9" x14ac:dyDescent="0.3">
      <c r="A6659" t="s">
        <v>6658</v>
      </c>
      <c r="F6659">
        <v>6650</v>
      </c>
      <c r="G6659" t="s">
        <v>10421</v>
      </c>
      <c r="H6659" s="2">
        <v>-252688</v>
      </c>
      <c r="I6659" s="2">
        <v>-242103</v>
      </c>
    </row>
    <row r="6660" spans="1:9" x14ac:dyDescent="0.3">
      <c r="A6660" t="s">
        <v>6659</v>
      </c>
      <c r="F6660">
        <v>6651</v>
      </c>
      <c r="G6660" s="1">
        <v>2.6509999999999999E-2</v>
      </c>
      <c r="H6660" s="2">
        <v>-252688</v>
      </c>
      <c r="I6660" s="2">
        <v>-24646</v>
      </c>
    </row>
    <row r="6661" spans="1:9" x14ac:dyDescent="0.3">
      <c r="A6661" t="s">
        <v>6660</v>
      </c>
      <c r="F6661">
        <v>6652</v>
      </c>
      <c r="G6661" s="1">
        <v>2.6519999999999998E-2</v>
      </c>
      <c r="H6661" s="2">
        <v>-255593</v>
      </c>
      <c r="I6661" s="2">
        <v>-242103</v>
      </c>
    </row>
    <row r="6662" spans="1:9" x14ac:dyDescent="0.3">
      <c r="A6662" t="s">
        <v>6661</v>
      </c>
      <c r="F6662">
        <v>6653</v>
      </c>
      <c r="G6662" s="1">
        <v>2.6530000000000001E-2</v>
      </c>
      <c r="H6662" s="2">
        <v>-252688</v>
      </c>
      <c r="I6662" s="2">
        <v>-24646</v>
      </c>
    </row>
    <row r="6663" spans="1:9" x14ac:dyDescent="0.3">
      <c r="A6663" t="s">
        <v>6662</v>
      </c>
      <c r="F6663">
        <v>6654</v>
      </c>
      <c r="G6663" s="1">
        <v>2.6540000000000001E-2</v>
      </c>
      <c r="H6663" s="2">
        <v>-254141</v>
      </c>
      <c r="I6663" s="2">
        <v>-243555</v>
      </c>
    </row>
    <row r="6664" spans="1:9" x14ac:dyDescent="0.3">
      <c r="A6664" t="s">
        <v>6663</v>
      </c>
      <c r="F6664">
        <v>6655</v>
      </c>
      <c r="G6664" s="1">
        <v>2.6550000000000001E-2</v>
      </c>
      <c r="H6664" s="2">
        <v>-255593</v>
      </c>
      <c r="I6664" s="2">
        <v>-24646</v>
      </c>
    </row>
    <row r="6665" spans="1:9" x14ac:dyDescent="0.3">
      <c r="A6665" t="s">
        <v>6664</v>
      </c>
      <c r="F6665">
        <v>6656</v>
      </c>
      <c r="G6665" s="1">
        <v>2.656E-2</v>
      </c>
      <c r="H6665" s="2">
        <v>-251236</v>
      </c>
      <c r="I6665" s="2">
        <v>-24646</v>
      </c>
    </row>
    <row r="6666" spans="1:9" x14ac:dyDescent="0.3">
      <c r="A6666" t="s">
        <v>6665</v>
      </c>
      <c r="F6666">
        <v>6657</v>
      </c>
      <c r="G6666" s="1">
        <v>2.657E-2</v>
      </c>
      <c r="H6666" s="2">
        <v>-254141</v>
      </c>
      <c r="I6666" s="2">
        <v>-247913</v>
      </c>
    </row>
    <row r="6667" spans="1:9" x14ac:dyDescent="0.3">
      <c r="A6667" t="s">
        <v>6666</v>
      </c>
      <c r="F6667">
        <v>6658</v>
      </c>
      <c r="G6667" s="1">
        <v>2.6579999999999999E-2</v>
      </c>
      <c r="H6667" s="2">
        <v>-252688</v>
      </c>
      <c r="I6667" s="2">
        <v>-242103</v>
      </c>
    </row>
    <row r="6668" spans="1:9" x14ac:dyDescent="0.3">
      <c r="A6668" t="s">
        <v>6667</v>
      </c>
      <c r="F6668">
        <v>6659</v>
      </c>
      <c r="G6668" s="1">
        <v>2.6589999999999999E-2</v>
      </c>
      <c r="H6668" s="2">
        <v>-249783</v>
      </c>
      <c r="I6668" s="2">
        <v>-247913</v>
      </c>
    </row>
    <row r="6669" spans="1:9" x14ac:dyDescent="0.3">
      <c r="A6669" t="s">
        <v>6668</v>
      </c>
      <c r="F6669">
        <v>6660</v>
      </c>
      <c r="G6669" t="s">
        <v>10422</v>
      </c>
      <c r="H6669" s="2">
        <v>-252688</v>
      </c>
      <c r="I6669" s="2">
        <v>-24646</v>
      </c>
    </row>
    <row r="6670" spans="1:9" x14ac:dyDescent="0.3">
      <c r="A6670" t="s">
        <v>6669</v>
      </c>
      <c r="F6670">
        <v>6661</v>
      </c>
      <c r="G6670" s="1">
        <v>2.6610000000000002E-2</v>
      </c>
      <c r="H6670" s="2">
        <v>-251236</v>
      </c>
      <c r="I6670" s="2">
        <v>-24646</v>
      </c>
    </row>
    <row r="6671" spans="1:9" x14ac:dyDescent="0.3">
      <c r="A6671" t="s">
        <v>6670</v>
      </c>
      <c r="F6671">
        <v>6662</v>
      </c>
      <c r="G6671" s="1">
        <v>2.6620000000000001E-2</v>
      </c>
      <c r="H6671" s="2">
        <v>-254141</v>
      </c>
      <c r="I6671" s="2">
        <v>-243555</v>
      </c>
    </row>
    <row r="6672" spans="1:9" x14ac:dyDescent="0.3">
      <c r="A6672" t="s">
        <v>6671</v>
      </c>
      <c r="F6672">
        <v>6663</v>
      </c>
      <c r="G6672" s="1">
        <v>2.6630000000000001E-2</v>
      </c>
      <c r="H6672" s="2">
        <v>-252688</v>
      </c>
      <c r="I6672" s="2">
        <v>-24646</v>
      </c>
    </row>
    <row r="6673" spans="1:9" x14ac:dyDescent="0.3">
      <c r="A6673" t="s">
        <v>6672</v>
      </c>
      <c r="F6673">
        <v>6664</v>
      </c>
      <c r="G6673" s="1">
        <v>2.664E-2</v>
      </c>
      <c r="H6673" s="2">
        <v>-251236</v>
      </c>
      <c r="I6673" s="2">
        <v>-243555</v>
      </c>
    </row>
    <row r="6674" spans="1:9" x14ac:dyDescent="0.3">
      <c r="A6674" t="s">
        <v>6673</v>
      </c>
      <c r="F6674">
        <v>6665</v>
      </c>
      <c r="G6674" s="1">
        <v>2.665E-2</v>
      </c>
      <c r="H6674" s="2">
        <v>-251236</v>
      </c>
      <c r="I6674" s="2">
        <v>-247913</v>
      </c>
    </row>
    <row r="6675" spans="1:9" x14ac:dyDescent="0.3">
      <c r="A6675" t="s">
        <v>6674</v>
      </c>
      <c r="F6675">
        <v>6666</v>
      </c>
      <c r="G6675" s="1">
        <v>2.666E-2</v>
      </c>
      <c r="H6675" s="2">
        <v>-251236</v>
      </c>
      <c r="I6675" s="2">
        <v>-247913</v>
      </c>
    </row>
    <row r="6676" spans="1:9" x14ac:dyDescent="0.3">
      <c r="A6676" t="s">
        <v>6675</v>
      </c>
      <c r="F6676">
        <v>6667</v>
      </c>
      <c r="G6676" s="1">
        <v>2.6669999999999999E-2</v>
      </c>
      <c r="H6676" s="2">
        <v>-251236</v>
      </c>
      <c r="I6676" s="2">
        <v>-247913</v>
      </c>
    </row>
    <row r="6677" spans="1:9" x14ac:dyDescent="0.3">
      <c r="A6677" t="s">
        <v>6676</v>
      </c>
      <c r="F6677">
        <v>6668</v>
      </c>
      <c r="G6677" s="1">
        <v>2.6679999999999999E-2</v>
      </c>
      <c r="H6677" s="2">
        <v>-254141</v>
      </c>
      <c r="I6677" s="2">
        <v>-247913</v>
      </c>
    </row>
    <row r="6678" spans="1:9" x14ac:dyDescent="0.3">
      <c r="A6678" t="s">
        <v>6677</v>
      </c>
      <c r="F6678">
        <v>6669</v>
      </c>
      <c r="G6678" s="1">
        <v>2.6689999999999998E-2</v>
      </c>
      <c r="H6678" s="2">
        <v>-254141</v>
      </c>
      <c r="I6678" s="2">
        <v>-247913</v>
      </c>
    </row>
    <row r="6679" spans="1:9" x14ac:dyDescent="0.3">
      <c r="A6679" t="s">
        <v>6678</v>
      </c>
      <c r="F6679">
        <v>6670</v>
      </c>
      <c r="G6679" t="s">
        <v>10423</v>
      </c>
      <c r="H6679" s="2">
        <v>-251236</v>
      </c>
      <c r="I6679" s="2">
        <v>-24646</v>
      </c>
    </row>
    <row r="6680" spans="1:9" x14ac:dyDescent="0.3">
      <c r="A6680" t="s">
        <v>6679</v>
      </c>
      <c r="F6680">
        <v>6671</v>
      </c>
      <c r="G6680" s="1">
        <v>2.6710000000000001E-2</v>
      </c>
      <c r="H6680" s="2">
        <v>-254141</v>
      </c>
      <c r="I6680" s="2">
        <v>-247913</v>
      </c>
    </row>
    <row r="6681" spans="1:9" x14ac:dyDescent="0.3">
      <c r="A6681" t="s">
        <v>6680</v>
      </c>
      <c r="F6681">
        <v>6672</v>
      </c>
      <c r="G6681" s="1">
        <v>2.6720000000000001E-2</v>
      </c>
      <c r="H6681" s="2">
        <v>-252688</v>
      </c>
      <c r="I6681" s="2">
        <v>-24646</v>
      </c>
    </row>
    <row r="6682" spans="1:9" x14ac:dyDescent="0.3">
      <c r="A6682" t="s">
        <v>6681</v>
      </c>
      <c r="F6682">
        <v>6673</v>
      </c>
      <c r="G6682" s="1">
        <v>2.673E-2</v>
      </c>
      <c r="H6682" s="2">
        <v>-257046</v>
      </c>
      <c r="I6682" s="2">
        <v>-24646</v>
      </c>
    </row>
    <row r="6683" spans="1:9" x14ac:dyDescent="0.3">
      <c r="A6683" t="s">
        <v>6682</v>
      </c>
      <c r="F6683">
        <v>6674</v>
      </c>
      <c r="G6683" s="1">
        <v>2.674E-2</v>
      </c>
      <c r="H6683" s="2">
        <v>-255593</v>
      </c>
      <c r="I6683" s="2">
        <v>-24646</v>
      </c>
    </row>
    <row r="6684" spans="1:9" x14ac:dyDescent="0.3">
      <c r="A6684" t="s">
        <v>6683</v>
      </c>
      <c r="F6684">
        <v>6675</v>
      </c>
      <c r="G6684" s="1">
        <v>2.6749999999999999E-2</v>
      </c>
      <c r="H6684" s="2">
        <v>-254141</v>
      </c>
      <c r="I6684" s="2">
        <v>-24646</v>
      </c>
    </row>
    <row r="6685" spans="1:9" x14ac:dyDescent="0.3">
      <c r="A6685" t="s">
        <v>6684</v>
      </c>
      <c r="F6685">
        <v>6676</v>
      </c>
      <c r="G6685" s="1">
        <v>2.6759999999999999E-2</v>
      </c>
      <c r="H6685" s="2">
        <v>-254141</v>
      </c>
      <c r="I6685" s="2">
        <v>-24646</v>
      </c>
    </row>
    <row r="6686" spans="1:9" x14ac:dyDescent="0.3">
      <c r="A6686" t="s">
        <v>6685</v>
      </c>
      <c r="F6686">
        <v>6677</v>
      </c>
      <c r="G6686" s="1">
        <v>2.6769999999999999E-2</v>
      </c>
      <c r="H6686" s="2">
        <v>-252688</v>
      </c>
      <c r="I6686" s="2">
        <v>-24646</v>
      </c>
    </row>
    <row r="6687" spans="1:9" x14ac:dyDescent="0.3">
      <c r="A6687" t="s">
        <v>6686</v>
      </c>
      <c r="F6687">
        <v>6678</v>
      </c>
      <c r="G6687" s="1">
        <v>2.6780000000000002E-2</v>
      </c>
      <c r="H6687" s="2">
        <v>-254141</v>
      </c>
      <c r="I6687" s="2">
        <v>-243555</v>
      </c>
    </row>
    <row r="6688" spans="1:9" x14ac:dyDescent="0.3">
      <c r="A6688" t="s">
        <v>6687</v>
      </c>
      <c r="F6688">
        <v>6679</v>
      </c>
      <c r="G6688" s="1">
        <v>2.6790000000000001E-2</v>
      </c>
      <c r="H6688" s="2">
        <v>-254141</v>
      </c>
      <c r="I6688" s="2">
        <v>-247913</v>
      </c>
    </row>
    <row r="6689" spans="1:9" x14ac:dyDescent="0.3">
      <c r="A6689" t="s">
        <v>6688</v>
      </c>
      <c r="F6689">
        <v>6680</v>
      </c>
      <c r="G6689" t="s">
        <v>10424</v>
      </c>
      <c r="H6689" s="2">
        <v>-252688</v>
      </c>
      <c r="I6689" s="2">
        <v>-243555</v>
      </c>
    </row>
    <row r="6690" spans="1:9" x14ac:dyDescent="0.3">
      <c r="A6690" t="s">
        <v>6689</v>
      </c>
      <c r="F6690">
        <v>6681</v>
      </c>
      <c r="G6690" s="1">
        <v>2.681E-2</v>
      </c>
      <c r="H6690" s="2">
        <v>-254141</v>
      </c>
      <c r="I6690" s="2">
        <v>-249365</v>
      </c>
    </row>
    <row r="6691" spans="1:9" x14ac:dyDescent="0.3">
      <c r="A6691" t="s">
        <v>6690</v>
      </c>
      <c r="F6691">
        <v>6682</v>
      </c>
      <c r="G6691" s="1">
        <v>2.682E-2</v>
      </c>
      <c r="H6691" s="2">
        <v>-252688</v>
      </c>
      <c r="I6691" s="2">
        <v>-24646</v>
      </c>
    </row>
    <row r="6692" spans="1:9" x14ac:dyDescent="0.3">
      <c r="A6692" t="s">
        <v>6691</v>
      </c>
      <c r="F6692">
        <v>6683</v>
      </c>
      <c r="G6692" s="1">
        <v>2.683E-2</v>
      </c>
      <c r="H6692" s="2">
        <v>-257046</v>
      </c>
      <c r="I6692" s="2">
        <v>-247913</v>
      </c>
    </row>
    <row r="6693" spans="1:9" x14ac:dyDescent="0.3">
      <c r="A6693" t="s">
        <v>6692</v>
      </c>
      <c r="F6693">
        <v>6684</v>
      </c>
      <c r="G6693" s="1">
        <v>2.6839999999999999E-2</v>
      </c>
      <c r="H6693" s="2">
        <v>-254141</v>
      </c>
      <c r="I6693" s="2">
        <v>-24646</v>
      </c>
    </row>
    <row r="6694" spans="1:9" x14ac:dyDescent="0.3">
      <c r="A6694" t="s">
        <v>6693</v>
      </c>
      <c r="F6694">
        <v>6685</v>
      </c>
      <c r="G6694" s="1">
        <v>2.6849999999999999E-2</v>
      </c>
      <c r="H6694" s="2">
        <v>-255593</v>
      </c>
      <c r="I6694" s="2">
        <v>-249365</v>
      </c>
    </row>
    <row r="6695" spans="1:9" x14ac:dyDescent="0.3">
      <c r="A6695" t="s">
        <v>6694</v>
      </c>
      <c r="F6695">
        <v>6686</v>
      </c>
      <c r="G6695" s="1">
        <v>2.6859999999999998E-2</v>
      </c>
      <c r="H6695" s="2">
        <v>-254141</v>
      </c>
      <c r="I6695" s="2">
        <v>-249365</v>
      </c>
    </row>
    <row r="6696" spans="1:9" x14ac:dyDescent="0.3">
      <c r="A6696" t="s">
        <v>6695</v>
      </c>
      <c r="F6696">
        <v>6687</v>
      </c>
      <c r="G6696" s="1">
        <v>2.6870000000000002E-2</v>
      </c>
      <c r="H6696" s="2">
        <v>-254141</v>
      </c>
      <c r="I6696" s="2">
        <v>-24646</v>
      </c>
    </row>
    <row r="6697" spans="1:9" x14ac:dyDescent="0.3">
      <c r="A6697" t="s">
        <v>6696</v>
      </c>
      <c r="F6697">
        <v>6688</v>
      </c>
      <c r="G6697" s="1">
        <v>2.6880000000000001E-2</v>
      </c>
      <c r="H6697" s="2">
        <v>-254141</v>
      </c>
      <c r="I6697" s="2">
        <v>-247913</v>
      </c>
    </row>
    <row r="6698" spans="1:9" x14ac:dyDescent="0.3">
      <c r="A6698" t="s">
        <v>6697</v>
      </c>
      <c r="F6698">
        <v>6689</v>
      </c>
      <c r="G6698" s="1">
        <v>2.6890000000000001E-2</v>
      </c>
      <c r="H6698" s="2">
        <v>-255593</v>
      </c>
      <c r="I6698" s="2">
        <v>-247913</v>
      </c>
    </row>
    <row r="6699" spans="1:9" x14ac:dyDescent="0.3">
      <c r="A6699" t="s">
        <v>6698</v>
      </c>
      <c r="F6699">
        <v>6690</v>
      </c>
      <c r="G6699" t="s">
        <v>10425</v>
      </c>
      <c r="H6699" s="2">
        <v>-255593</v>
      </c>
      <c r="I6699" s="2">
        <v>-24646</v>
      </c>
    </row>
    <row r="6700" spans="1:9" x14ac:dyDescent="0.3">
      <c r="A6700" t="s">
        <v>6699</v>
      </c>
      <c r="F6700">
        <v>6691</v>
      </c>
      <c r="G6700" s="1">
        <v>2.691E-2</v>
      </c>
      <c r="H6700" s="2">
        <v>-252688</v>
      </c>
      <c r="I6700" s="2">
        <v>-247913</v>
      </c>
    </row>
    <row r="6701" spans="1:9" x14ac:dyDescent="0.3">
      <c r="A6701" t="s">
        <v>6700</v>
      </c>
      <c r="F6701">
        <v>6692</v>
      </c>
      <c r="G6701" s="1">
        <v>2.6919999999999999E-2</v>
      </c>
      <c r="H6701" s="2">
        <v>-255593</v>
      </c>
      <c r="I6701" s="2">
        <v>-247913</v>
      </c>
    </row>
    <row r="6702" spans="1:9" x14ac:dyDescent="0.3">
      <c r="A6702" t="s">
        <v>6701</v>
      </c>
      <c r="F6702">
        <v>6693</v>
      </c>
      <c r="G6702" s="1">
        <v>2.6929999999999999E-2</v>
      </c>
      <c r="H6702" s="2">
        <v>-255593</v>
      </c>
      <c r="I6702" s="2">
        <v>-249365</v>
      </c>
    </row>
    <row r="6703" spans="1:9" x14ac:dyDescent="0.3">
      <c r="A6703" t="s">
        <v>6702</v>
      </c>
      <c r="F6703">
        <v>6694</v>
      </c>
      <c r="G6703" s="1">
        <v>2.6939999999999999E-2</v>
      </c>
      <c r="H6703" s="2">
        <v>-254141</v>
      </c>
      <c r="I6703" s="2">
        <v>-243555</v>
      </c>
    </row>
    <row r="6704" spans="1:9" x14ac:dyDescent="0.3">
      <c r="A6704" t="s">
        <v>6703</v>
      </c>
      <c r="F6704">
        <v>6695</v>
      </c>
      <c r="G6704" s="1">
        <v>2.6950000000000002E-2</v>
      </c>
      <c r="H6704" s="2">
        <v>-255593</v>
      </c>
      <c r="I6704" s="2">
        <v>-24646</v>
      </c>
    </row>
    <row r="6705" spans="1:9" x14ac:dyDescent="0.3">
      <c r="A6705" t="s">
        <v>6704</v>
      </c>
      <c r="F6705">
        <v>6696</v>
      </c>
      <c r="G6705" s="1">
        <v>2.6960000000000001E-2</v>
      </c>
      <c r="H6705" s="2">
        <v>-255593</v>
      </c>
      <c r="I6705" s="2">
        <v>-24646</v>
      </c>
    </row>
    <row r="6706" spans="1:9" x14ac:dyDescent="0.3">
      <c r="A6706" t="s">
        <v>6705</v>
      </c>
      <c r="F6706">
        <v>6697</v>
      </c>
      <c r="G6706" s="1">
        <v>2.6970000000000001E-2</v>
      </c>
      <c r="H6706" s="2">
        <v>-252688</v>
      </c>
      <c r="I6706" s="2">
        <v>-24646</v>
      </c>
    </row>
    <row r="6707" spans="1:9" x14ac:dyDescent="0.3">
      <c r="A6707" t="s">
        <v>6706</v>
      </c>
      <c r="F6707">
        <v>6698</v>
      </c>
      <c r="G6707" s="1">
        <v>2.6980000000000001E-2</v>
      </c>
      <c r="H6707" s="2">
        <v>-252688</v>
      </c>
      <c r="I6707" s="2">
        <v>-247913</v>
      </c>
    </row>
    <row r="6708" spans="1:9" x14ac:dyDescent="0.3">
      <c r="A6708" t="s">
        <v>6707</v>
      </c>
      <c r="F6708">
        <v>6699</v>
      </c>
      <c r="G6708" s="1">
        <v>2.699E-2</v>
      </c>
      <c r="H6708" s="2">
        <v>-254141</v>
      </c>
      <c r="I6708" s="2">
        <v>-243555</v>
      </c>
    </row>
    <row r="6709" spans="1:9" x14ac:dyDescent="0.3">
      <c r="A6709" t="s">
        <v>6708</v>
      </c>
      <c r="F6709">
        <v>6700</v>
      </c>
      <c r="G6709" t="s">
        <v>10426</v>
      </c>
      <c r="H6709" s="2">
        <v>-254141</v>
      </c>
      <c r="I6709" s="2">
        <v>-24646</v>
      </c>
    </row>
    <row r="6710" spans="1:9" x14ac:dyDescent="0.3">
      <c r="A6710" t="s">
        <v>6709</v>
      </c>
      <c r="F6710">
        <v>6701</v>
      </c>
      <c r="G6710" s="1">
        <v>2.7009999999999999E-2</v>
      </c>
      <c r="H6710" s="2">
        <v>-254141</v>
      </c>
      <c r="I6710" s="2">
        <v>-24646</v>
      </c>
    </row>
    <row r="6711" spans="1:9" x14ac:dyDescent="0.3">
      <c r="A6711" t="s">
        <v>6710</v>
      </c>
      <c r="F6711">
        <v>6702</v>
      </c>
      <c r="G6711" s="1">
        <v>2.7019999999999999E-2</v>
      </c>
      <c r="H6711" s="2">
        <v>-254141</v>
      </c>
      <c r="I6711" s="2">
        <v>-24646</v>
      </c>
    </row>
    <row r="6712" spans="1:9" x14ac:dyDescent="0.3">
      <c r="A6712" t="s">
        <v>6711</v>
      </c>
      <c r="F6712">
        <v>6703</v>
      </c>
      <c r="G6712" s="1">
        <v>2.7029999999999998E-2</v>
      </c>
      <c r="H6712" s="2">
        <v>-252688</v>
      </c>
      <c r="I6712" s="2">
        <v>-249365</v>
      </c>
    </row>
    <row r="6713" spans="1:9" x14ac:dyDescent="0.3">
      <c r="A6713" t="s">
        <v>6712</v>
      </c>
      <c r="F6713">
        <v>6704</v>
      </c>
      <c r="G6713" s="1">
        <v>2.7040000000000002E-2</v>
      </c>
      <c r="H6713" s="2">
        <v>-248331</v>
      </c>
      <c r="I6713" s="2">
        <v>-24646</v>
      </c>
    </row>
    <row r="6714" spans="1:9" x14ac:dyDescent="0.3">
      <c r="A6714" t="s">
        <v>6713</v>
      </c>
      <c r="F6714">
        <v>6705</v>
      </c>
      <c r="G6714" s="1">
        <v>2.7050000000000001E-2</v>
      </c>
      <c r="H6714" s="2">
        <v>-252688</v>
      </c>
      <c r="I6714" s="2">
        <v>-247913</v>
      </c>
    </row>
    <row r="6715" spans="1:9" x14ac:dyDescent="0.3">
      <c r="A6715" t="s">
        <v>6714</v>
      </c>
      <c r="F6715">
        <v>6706</v>
      </c>
      <c r="G6715" s="1">
        <v>2.7060000000000001E-2</v>
      </c>
      <c r="H6715" s="2">
        <v>-249783</v>
      </c>
      <c r="I6715" s="2">
        <v>-243555</v>
      </c>
    </row>
    <row r="6716" spans="1:9" x14ac:dyDescent="0.3">
      <c r="A6716" t="s">
        <v>6715</v>
      </c>
      <c r="F6716">
        <v>6707</v>
      </c>
      <c r="G6716" s="1">
        <v>2.707E-2</v>
      </c>
      <c r="H6716" s="2">
        <v>-251236</v>
      </c>
      <c r="I6716" s="2">
        <v>-247913</v>
      </c>
    </row>
    <row r="6717" spans="1:9" x14ac:dyDescent="0.3">
      <c r="A6717" t="s">
        <v>6716</v>
      </c>
      <c r="F6717">
        <v>6708</v>
      </c>
      <c r="G6717" s="1">
        <v>2.708E-2</v>
      </c>
      <c r="H6717" s="2">
        <v>-249783</v>
      </c>
      <c r="I6717" s="2">
        <v>-247913</v>
      </c>
    </row>
    <row r="6718" spans="1:9" x14ac:dyDescent="0.3">
      <c r="A6718" t="s">
        <v>6717</v>
      </c>
      <c r="F6718">
        <v>6709</v>
      </c>
      <c r="G6718" s="1">
        <v>2.7089999999999999E-2</v>
      </c>
      <c r="H6718" s="2">
        <v>-252688</v>
      </c>
      <c r="I6718" s="2">
        <v>-247913</v>
      </c>
    </row>
    <row r="6719" spans="1:9" x14ac:dyDescent="0.3">
      <c r="A6719" t="s">
        <v>6718</v>
      </c>
      <c r="F6719">
        <v>6710</v>
      </c>
      <c r="G6719" t="s">
        <v>10427</v>
      </c>
      <c r="H6719" s="2">
        <v>-255593</v>
      </c>
      <c r="I6719" s="2">
        <v>-243555</v>
      </c>
    </row>
    <row r="6720" spans="1:9" x14ac:dyDescent="0.3">
      <c r="A6720" t="s">
        <v>6719</v>
      </c>
      <c r="F6720">
        <v>6711</v>
      </c>
      <c r="G6720" s="1">
        <v>2.7109999999999999E-2</v>
      </c>
      <c r="H6720" s="2">
        <v>-252688</v>
      </c>
      <c r="I6720" s="2">
        <v>-24646</v>
      </c>
    </row>
    <row r="6721" spans="1:9" x14ac:dyDescent="0.3">
      <c r="A6721" t="s">
        <v>6720</v>
      </c>
      <c r="F6721">
        <v>6712</v>
      </c>
      <c r="G6721" s="1">
        <v>2.7119999999999998E-2</v>
      </c>
      <c r="H6721" s="2">
        <v>-252688</v>
      </c>
      <c r="I6721" s="2">
        <v>-24646</v>
      </c>
    </row>
    <row r="6722" spans="1:9" x14ac:dyDescent="0.3">
      <c r="A6722" t="s">
        <v>6721</v>
      </c>
      <c r="F6722">
        <v>6713</v>
      </c>
      <c r="G6722" s="1">
        <v>2.7130000000000001E-2</v>
      </c>
      <c r="H6722" s="2">
        <v>-254141</v>
      </c>
      <c r="I6722" s="2">
        <v>-247913</v>
      </c>
    </row>
    <row r="6723" spans="1:9" x14ac:dyDescent="0.3">
      <c r="A6723" t="s">
        <v>6722</v>
      </c>
      <c r="F6723">
        <v>6714</v>
      </c>
      <c r="G6723" s="1">
        <v>2.7140000000000001E-2</v>
      </c>
      <c r="H6723" s="2">
        <v>-252688</v>
      </c>
      <c r="I6723" s="2">
        <v>-242103</v>
      </c>
    </row>
    <row r="6724" spans="1:9" x14ac:dyDescent="0.3">
      <c r="A6724" t="s">
        <v>6723</v>
      </c>
      <c r="F6724">
        <v>6715</v>
      </c>
      <c r="G6724" s="1">
        <v>2.7150000000000001E-2</v>
      </c>
      <c r="H6724" s="2">
        <v>-252688</v>
      </c>
      <c r="I6724" s="2">
        <v>-247913</v>
      </c>
    </row>
    <row r="6725" spans="1:9" x14ac:dyDescent="0.3">
      <c r="A6725" t="s">
        <v>6724</v>
      </c>
      <c r="F6725">
        <v>6716</v>
      </c>
      <c r="G6725" s="1">
        <v>2.716E-2</v>
      </c>
      <c r="H6725" s="2">
        <v>-254141</v>
      </c>
      <c r="I6725" s="2">
        <v>-247913</v>
      </c>
    </row>
    <row r="6726" spans="1:9" x14ac:dyDescent="0.3">
      <c r="A6726" t="s">
        <v>6725</v>
      </c>
      <c r="F6726">
        <v>6717</v>
      </c>
      <c r="G6726" s="1">
        <v>2.717E-2</v>
      </c>
      <c r="H6726" s="2">
        <v>-251236</v>
      </c>
      <c r="I6726" s="2">
        <v>-247913</v>
      </c>
    </row>
    <row r="6727" spans="1:9" x14ac:dyDescent="0.3">
      <c r="A6727" t="s">
        <v>6726</v>
      </c>
      <c r="F6727">
        <v>6718</v>
      </c>
      <c r="G6727" s="1">
        <v>2.7179999999999999E-2</v>
      </c>
      <c r="H6727" s="2">
        <v>-252688</v>
      </c>
      <c r="I6727" s="2">
        <v>-24646</v>
      </c>
    </row>
    <row r="6728" spans="1:9" x14ac:dyDescent="0.3">
      <c r="A6728" t="s">
        <v>6727</v>
      </c>
      <c r="F6728">
        <v>6719</v>
      </c>
      <c r="G6728" s="1">
        <v>2.7189999999999999E-2</v>
      </c>
      <c r="H6728" s="2">
        <v>-254141</v>
      </c>
      <c r="I6728" s="2">
        <v>-24646</v>
      </c>
    </row>
    <row r="6729" spans="1:9" x14ac:dyDescent="0.3">
      <c r="A6729" t="s">
        <v>6728</v>
      </c>
      <c r="F6729">
        <v>6720</v>
      </c>
      <c r="G6729" t="s">
        <v>10428</v>
      </c>
      <c r="H6729" s="2">
        <v>-255593</v>
      </c>
      <c r="I6729" s="2">
        <v>-243555</v>
      </c>
    </row>
    <row r="6730" spans="1:9" x14ac:dyDescent="0.3">
      <c r="A6730" t="s">
        <v>6729</v>
      </c>
      <c r="F6730">
        <v>6721</v>
      </c>
      <c r="G6730" s="1">
        <v>2.7210000000000002E-2</v>
      </c>
      <c r="H6730" s="2">
        <v>-255593</v>
      </c>
      <c r="I6730" s="2">
        <v>-243555</v>
      </c>
    </row>
    <row r="6731" spans="1:9" x14ac:dyDescent="0.3">
      <c r="A6731" t="s">
        <v>6730</v>
      </c>
      <c r="F6731">
        <v>6722</v>
      </c>
      <c r="G6731" s="1">
        <v>2.7220000000000001E-2</v>
      </c>
      <c r="H6731" s="2">
        <v>-255593</v>
      </c>
      <c r="I6731" s="2">
        <v>-243555</v>
      </c>
    </row>
    <row r="6732" spans="1:9" x14ac:dyDescent="0.3">
      <c r="A6732" t="s">
        <v>6731</v>
      </c>
      <c r="F6732">
        <v>6723</v>
      </c>
      <c r="G6732" s="1">
        <v>2.7230000000000001E-2</v>
      </c>
      <c r="H6732" s="2">
        <v>-252688</v>
      </c>
      <c r="I6732" s="2">
        <v>-247913</v>
      </c>
    </row>
    <row r="6733" spans="1:9" x14ac:dyDescent="0.3">
      <c r="A6733" t="s">
        <v>6732</v>
      </c>
      <c r="F6733">
        <v>6724</v>
      </c>
      <c r="G6733" s="1">
        <v>2.724E-2</v>
      </c>
      <c r="H6733" s="2">
        <v>-251236</v>
      </c>
      <c r="I6733" s="2">
        <v>-247913</v>
      </c>
    </row>
    <row r="6734" spans="1:9" x14ac:dyDescent="0.3">
      <c r="A6734" t="s">
        <v>6733</v>
      </c>
      <c r="F6734">
        <v>6725</v>
      </c>
      <c r="G6734" s="1">
        <v>2.725E-2</v>
      </c>
      <c r="H6734" s="2">
        <v>-254141</v>
      </c>
      <c r="I6734" s="2">
        <v>-247913</v>
      </c>
    </row>
    <row r="6735" spans="1:9" x14ac:dyDescent="0.3">
      <c r="A6735" t="s">
        <v>6734</v>
      </c>
      <c r="F6735">
        <v>6726</v>
      </c>
      <c r="G6735" s="1">
        <v>2.726E-2</v>
      </c>
      <c r="H6735" s="2">
        <v>-254141</v>
      </c>
      <c r="I6735" s="2">
        <v>-24646</v>
      </c>
    </row>
    <row r="6736" spans="1:9" x14ac:dyDescent="0.3">
      <c r="A6736" t="s">
        <v>6735</v>
      </c>
      <c r="F6736">
        <v>6727</v>
      </c>
      <c r="G6736" s="1">
        <v>2.7269999999999999E-2</v>
      </c>
      <c r="H6736" s="2">
        <v>-257046</v>
      </c>
      <c r="I6736" s="2">
        <v>-247913</v>
      </c>
    </row>
    <row r="6737" spans="1:9" x14ac:dyDescent="0.3">
      <c r="A6737" t="s">
        <v>6736</v>
      </c>
      <c r="F6737">
        <v>6728</v>
      </c>
      <c r="G6737" s="1">
        <v>2.7279999999999999E-2</v>
      </c>
      <c r="H6737" s="2">
        <v>-255593</v>
      </c>
      <c r="I6737" s="2">
        <v>-24646</v>
      </c>
    </row>
    <row r="6738" spans="1:9" x14ac:dyDescent="0.3">
      <c r="A6738" t="s">
        <v>6737</v>
      </c>
      <c r="F6738">
        <v>6729</v>
      </c>
      <c r="G6738" s="1">
        <v>2.7289999999999998E-2</v>
      </c>
      <c r="H6738" s="2">
        <v>-252688</v>
      </c>
      <c r="I6738" s="2">
        <v>-24646</v>
      </c>
    </row>
    <row r="6739" spans="1:9" x14ac:dyDescent="0.3">
      <c r="A6739" t="s">
        <v>6738</v>
      </c>
      <c r="F6739">
        <v>6730</v>
      </c>
      <c r="G6739" t="s">
        <v>10429</v>
      </c>
      <c r="H6739" s="2">
        <v>-254141</v>
      </c>
      <c r="I6739" s="2">
        <v>-243555</v>
      </c>
    </row>
    <row r="6740" spans="1:9" x14ac:dyDescent="0.3">
      <c r="A6740" t="s">
        <v>6739</v>
      </c>
      <c r="F6740">
        <v>6731</v>
      </c>
      <c r="G6740" s="1">
        <v>2.7310000000000001E-2</v>
      </c>
      <c r="H6740" s="2">
        <v>-252688</v>
      </c>
      <c r="I6740" s="2">
        <v>-24646</v>
      </c>
    </row>
    <row r="6741" spans="1:9" x14ac:dyDescent="0.3">
      <c r="A6741" t="s">
        <v>6740</v>
      </c>
      <c r="F6741">
        <v>6732</v>
      </c>
      <c r="G6741" s="1">
        <v>2.7320000000000001E-2</v>
      </c>
      <c r="H6741" s="2">
        <v>-252688</v>
      </c>
      <c r="I6741" s="2">
        <v>-24646</v>
      </c>
    </row>
    <row r="6742" spans="1:9" x14ac:dyDescent="0.3">
      <c r="A6742" t="s">
        <v>6741</v>
      </c>
      <c r="F6742">
        <v>6733</v>
      </c>
      <c r="G6742" s="1">
        <v>2.733E-2</v>
      </c>
      <c r="H6742" s="2">
        <v>-252688</v>
      </c>
      <c r="I6742" s="2">
        <v>-247913</v>
      </c>
    </row>
    <row r="6743" spans="1:9" x14ac:dyDescent="0.3">
      <c r="A6743" t="s">
        <v>6742</v>
      </c>
      <c r="F6743">
        <v>6734</v>
      </c>
      <c r="G6743" s="1">
        <v>2.734E-2</v>
      </c>
      <c r="H6743" s="2">
        <v>-254141</v>
      </c>
      <c r="I6743" s="2">
        <v>-243555</v>
      </c>
    </row>
    <row r="6744" spans="1:9" x14ac:dyDescent="0.3">
      <c r="A6744" t="s">
        <v>6743</v>
      </c>
      <c r="F6744">
        <v>6735</v>
      </c>
      <c r="G6744" s="1">
        <v>2.7349999999999999E-2</v>
      </c>
      <c r="H6744" s="2">
        <v>-254141</v>
      </c>
      <c r="I6744" s="2">
        <v>-24646</v>
      </c>
    </row>
    <row r="6745" spans="1:9" x14ac:dyDescent="0.3">
      <c r="A6745" t="s">
        <v>6744</v>
      </c>
      <c r="F6745">
        <v>6736</v>
      </c>
      <c r="G6745" s="1">
        <v>2.7359999999999999E-2</v>
      </c>
      <c r="H6745" s="2">
        <v>-255593</v>
      </c>
      <c r="I6745" s="2">
        <v>-243555</v>
      </c>
    </row>
    <row r="6746" spans="1:9" x14ac:dyDescent="0.3">
      <c r="A6746" t="s">
        <v>6745</v>
      </c>
      <c r="F6746">
        <v>6737</v>
      </c>
      <c r="G6746" s="1">
        <v>2.7369999999999998E-2</v>
      </c>
      <c r="H6746" s="2">
        <v>-254141</v>
      </c>
      <c r="I6746" s="2">
        <v>-247913</v>
      </c>
    </row>
    <row r="6747" spans="1:9" x14ac:dyDescent="0.3">
      <c r="A6747" t="s">
        <v>6746</v>
      </c>
      <c r="F6747">
        <v>6738</v>
      </c>
      <c r="G6747" s="1">
        <v>2.7380000000000002E-2</v>
      </c>
      <c r="H6747" s="2">
        <v>-251236</v>
      </c>
      <c r="I6747" s="2">
        <v>-24646</v>
      </c>
    </row>
    <row r="6748" spans="1:9" x14ac:dyDescent="0.3">
      <c r="A6748" t="s">
        <v>6747</v>
      </c>
      <c r="F6748">
        <v>6739</v>
      </c>
      <c r="G6748" s="1">
        <v>2.7390000000000001E-2</v>
      </c>
      <c r="H6748" s="2">
        <v>-254141</v>
      </c>
      <c r="I6748" s="2">
        <v>-243555</v>
      </c>
    </row>
    <row r="6749" spans="1:9" x14ac:dyDescent="0.3">
      <c r="A6749" t="s">
        <v>6748</v>
      </c>
      <c r="F6749">
        <v>6740</v>
      </c>
      <c r="G6749" t="s">
        <v>10430</v>
      </c>
      <c r="H6749" s="2">
        <v>-255593</v>
      </c>
      <c r="I6749" s="2">
        <v>-243555</v>
      </c>
    </row>
    <row r="6750" spans="1:9" x14ac:dyDescent="0.3">
      <c r="A6750" t="s">
        <v>6749</v>
      </c>
      <c r="F6750">
        <v>6741</v>
      </c>
      <c r="G6750" s="1">
        <v>2.741E-2</v>
      </c>
      <c r="H6750" s="2">
        <v>-251236</v>
      </c>
      <c r="I6750" s="2">
        <v>-24646</v>
      </c>
    </row>
    <row r="6751" spans="1:9" x14ac:dyDescent="0.3">
      <c r="A6751" t="s">
        <v>6750</v>
      </c>
      <c r="F6751">
        <v>6742</v>
      </c>
      <c r="G6751" s="1">
        <v>2.742E-2</v>
      </c>
      <c r="H6751" s="2">
        <v>-251236</v>
      </c>
      <c r="I6751" s="2">
        <v>-243555</v>
      </c>
    </row>
    <row r="6752" spans="1:9" x14ac:dyDescent="0.3">
      <c r="A6752" t="s">
        <v>6751</v>
      </c>
      <c r="F6752">
        <v>6743</v>
      </c>
      <c r="G6752" s="1">
        <v>2.743E-2</v>
      </c>
      <c r="H6752" s="2">
        <v>-252688</v>
      </c>
      <c r="I6752" s="2">
        <v>-243555</v>
      </c>
    </row>
    <row r="6753" spans="1:9" x14ac:dyDescent="0.3">
      <c r="A6753" t="s">
        <v>6752</v>
      </c>
      <c r="F6753">
        <v>6744</v>
      </c>
      <c r="G6753" s="1">
        <v>2.7439999999999999E-2</v>
      </c>
      <c r="H6753" s="2">
        <v>-251236</v>
      </c>
      <c r="I6753" s="2">
        <v>-243555</v>
      </c>
    </row>
    <row r="6754" spans="1:9" x14ac:dyDescent="0.3">
      <c r="A6754" t="s">
        <v>6753</v>
      </c>
      <c r="F6754">
        <v>6745</v>
      </c>
      <c r="G6754" s="1">
        <v>2.7449999999999999E-2</v>
      </c>
      <c r="H6754" s="2">
        <v>-257046</v>
      </c>
      <c r="I6754" s="2">
        <v>-247913</v>
      </c>
    </row>
    <row r="6755" spans="1:9" x14ac:dyDescent="0.3">
      <c r="A6755" t="s">
        <v>6754</v>
      </c>
      <c r="F6755">
        <v>6746</v>
      </c>
      <c r="G6755" s="1">
        <v>2.7459999999999998E-2</v>
      </c>
      <c r="H6755" s="2">
        <v>-255593</v>
      </c>
      <c r="I6755" s="2">
        <v>-24646</v>
      </c>
    </row>
    <row r="6756" spans="1:9" x14ac:dyDescent="0.3">
      <c r="A6756" t="s">
        <v>6755</v>
      </c>
      <c r="F6756">
        <v>6747</v>
      </c>
      <c r="G6756" s="1">
        <v>2.7470000000000001E-2</v>
      </c>
      <c r="H6756" s="2">
        <v>-254141</v>
      </c>
      <c r="I6756" s="2">
        <v>-24646</v>
      </c>
    </row>
    <row r="6757" spans="1:9" x14ac:dyDescent="0.3">
      <c r="A6757" t="s">
        <v>6756</v>
      </c>
      <c r="F6757">
        <v>6748</v>
      </c>
      <c r="G6757" s="1">
        <v>2.7480000000000001E-2</v>
      </c>
      <c r="H6757" s="2">
        <v>-254141</v>
      </c>
      <c r="I6757" s="2">
        <v>-243555</v>
      </c>
    </row>
    <row r="6758" spans="1:9" x14ac:dyDescent="0.3">
      <c r="A6758" t="s">
        <v>6757</v>
      </c>
      <c r="F6758">
        <v>6749</v>
      </c>
      <c r="G6758" s="1">
        <v>2.7490000000000001E-2</v>
      </c>
      <c r="H6758" s="2">
        <v>-255593</v>
      </c>
      <c r="I6758" s="2">
        <v>-247913</v>
      </c>
    </row>
    <row r="6759" spans="1:9" x14ac:dyDescent="0.3">
      <c r="A6759" t="s">
        <v>6758</v>
      </c>
      <c r="F6759">
        <v>6750</v>
      </c>
      <c r="G6759" t="s">
        <v>10431</v>
      </c>
      <c r="H6759" s="2">
        <v>-254141</v>
      </c>
      <c r="I6759" s="2">
        <v>-24646</v>
      </c>
    </row>
    <row r="6760" spans="1:9" x14ac:dyDescent="0.3">
      <c r="A6760" t="s">
        <v>6759</v>
      </c>
      <c r="F6760">
        <v>6751</v>
      </c>
      <c r="G6760" s="1">
        <v>2.751E-2</v>
      </c>
      <c r="H6760" s="2">
        <v>-255593</v>
      </c>
      <c r="I6760" s="2">
        <v>-247913</v>
      </c>
    </row>
    <row r="6761" spans="1:9" x14ac:dyDescent="0.3">
      <c r="A6761" t="s">
        <v>6760</v>
      </c>
      <c r="F6761">
        <v>6752</v>
      </c>
      <c r="G6761" s="1">
        <v>2.7519999999999999E-2</v>
      </c>
      <c r="H6761" s="2">
        <v>-252688</v>
      </c>
      <c r="I6761" s="2">
        <v>-243555</v>
      </c>
    </row>
    <row r="6762" spans="1:9" x14ac:dyDescent="0.3">
      <c r="A6762" t="s">
        <v>6761</v>
      </c>
      <c r="F6762">
        <v>6753</v>
      </c>
      <c r="G6762" s="1">
        <v>2.7529999999999999E-2</v>
      </c>
      <c r="H6762" s="2">
        <v>-254141</v>
      </c>
      <c r="I6762" s="2">
        <v>-249365</v>
      </c>
    </row>
    <row r="6763" spans="1:9" x14ac:dyDescent="0.3">
      <c r="A6763" t="s">
        <v>6762</v>
      </c>
      <c r="F6763">
        <v>6754</v>
      </c>
      <c r="G6763" s="1">
        <v>2.7539999999999999E-2</v>
      </c>
      <c r="H6763" s="2">
        <v>-254141</v>
      </c>
      <c r="I6763" s="2">
        <v>-243555</v>
      </c>
    </row>
    <row r="6764" spans="1:9" x14ac:dyDescent="0.3">
      <c r="A6764" t="s">
        <v>6763</v>
      </c>
      <c r="F6764">
        <v>6755</v>
      </c>
      <c r="G6764" s="1">
        <v>2.7550000000000002E-2</v>
      </c>
      <c r="H6764" s="2">
        <v>-252688</v>
      </c>
      <c r="I6764" s="2">
        <v>-243555</v>
      </c>
    </row>
    <row r="6765" spans="1:9" x14ac:dyDescent="0.3">
      <c r="A6765" t="s">
        <v>6764</v>
      </c>
      <c r="F6765">
        <v>6756</v>
      </c>
      <c r="G6765" s="1">
        <v>2.7560000000000001E-2</v>
      </c>
      <c r="H6765" s="2">
        <v>-254141</v>
      </c>
      <c r="I6765" s="2">
        <v>-24646</v>
      </c>
    </row>
    <row r="6766" spans="1:9" x14ac:dyDescent="0.3">
      <c r="A6766" t="s">
        <v>6765</v>
      </c>
      <c r="F6766">
        <v>6757</v>
      </c>
      <c r="G6766" s="1">
        <v>2.7570000000000001E-2</v>
      </c>
      <c r="H6766" s="2">
        <v>-252688</v>
      </c>
      <c r="I6766" s="2">
        <v>-24646</v>
      </c>
    </row>
    <row r="6767" spans="1:9" x14ac:dyDescent="0.3">
      <c r="A6767" t="s">
        <v>6766</v>
      </c>
      <c r="F6767">
        <v>6758</v>
      </c>
      <c r="G6767" s="1">
        <v>2.758E-2</v>
      </c>
      <c r="H6767" s="2">
        <v>-254141</v>
      </c>
      <c r="I6767" s="2">
        <v>-243555</v>
      </c>
    </row>
    <row r="6768" spans="1:9" x14ac:dyDescent="0.3">
      <c r="A6768" t="s">
        <v>6767</v>
      </c>
      <c r="F6768">
        <v>6759</v>
      </c>
      <c r="G6768" s="1">
        <v>2.759E-2</v>
      </c>
      <c r="H6768" s="2">
        <v>-254141</v>
      </c>
      <c r="I6768" s="2">
        <v>-247913</v>
      </c>
    </row>
    <row r="6769" spans="1:9" x14ac:dyDescent="0.3">
      <c r="A6769" t="s">
        <v>6768</v>
      </c>
      <c r="F6769">
        <v>6760</v>
      </c>
      <c r="G6769" t="s">
        <v>10432</v>
      </c>
      <c r="H6769" s="2">
        <v>-254141</v>
      </c>
      <c r="I6769" s="2">
        <v>-247913</v>
      </c>
    </row>
    <row r="6770" spans="1:9" x14ac:dyDescent="0.3">
      <c r="A6770" t="s">
        <v>6769</v>
      </c>
      <c r="F6770">
        <v>6761</v>
      </c>
      <c r="G6770" s="1">
        <v>2.7609999999999999E-2</v>
      </c>
      <c r="H6770" s="2">
        <v>-254141</v>
      </c>
      <c r="I6770" s="2">
        <v>-243555</v>
      </c>
    </row>
    <row r="6771" spans="1:9" x14ac:dyDescent="0.3">
      <c r="A6771" t="s">
        <v>6770</v>
      </c>
      <c r="F6771">
        <v>6762</v>
      </c>
      <c r="G6771" s="1">
        <v>2.7619999999999999E-2</v>
      </c>
      <c r="H6771" s="2">
        <v>-252688</v>
      </c>
      <c r="I6771" s="2">
        <v>-24646</v>
      </c>
    </row>
    <row r="6772" spans="1:9" x14ac:dyDescent="0.3">
      <c r="A6772" t="s">
        <v>6771</v>
      </c>
      <c r="F6772">
        <v>6763</v>
      </c>
      <c r="G6772" s="1">
        <v>2.7629999999999998E-2</v>
      </c>
      <c r="H6772" s="2">
        <v>-252688</v>
      </c>
      <c r="I6772" s="2">
        <v>-24646</v>
      </c>
    </row>
    <row r="6773" spans="1:9" x14ac:dyDescent="0.3">
      <c r="A6773" t="s">
        <v>6772</v>
      </c>
      <c r="F6773">
        <v>6764</v>
      </c>
      <c r="G6773" s="1">
        <v>2.7640000000000001E-2</v>
      </c>
      <c r="H6773" s="2">
        <v>-254141</v>
      </c>
      <c r="I6773" s="2">
        <v>-247913</v>
      </c>
    </row>
    <row r="6774" spans="1:9" x14ac:dyDescent="0.3">
      <c r="A6774" t="s">
        <v>6773</v>
      </c>
      <c r="F6774">
        <v>6765</v>
      </c>
      <c r="G6774" s="1">
        <v>2.7650000000000001E-2</v>
      </c>
      <c r="H6774" s="2">
        <v>-254141</v>
      </c>
      <c r="I6774" s="2">
        <v>-249365</v>
      </c>
    </row>
    <row r="6775" spans="1:9" x14ac:dyDescent="0.3">
      <c r="A6775" t="s">
        <v>6774</v>
      </c>
      <c r="F6775">
        <v>6766</v>
      </c>
      <c r="G6775" s="1">
        <v>2.7660000000000001E-2</v>
      </c>
      <c r="H6775" s="2">
        <v>-251236</v>
      </c>
      <c r="I6775" s="2">
        <v>-24646</v>
      </c>
    </row>
    <row r="6776" spans="1:9" x14ac:dyDescent="0.3">
      <c r="A6776" t="s">
        <v>6775</v>
      </c>
      <c r="F6776">
        <v>6767</v>
      </c>
      <c r="G6776" s="1">
        <v>2.767E-2</v>
      </c>
      <c r="H6776" s="2">
        <v>-254141</v>
      </c>
      <c r="I6776" s="2">
        <v>-247913</v>
      </c>
    </row>
    <row r="6777" spans="1:9" x14ac:dyDescent="0.3">
      <c r="A6777" t="s">
        <v>6776</v>
      </c>
      <c r="F6777">
        <v>6768</v>
      </c>
      <c r="G6777" s="1">
        <v>2.768E-2</v>
      </c>
      <c r="H6777" s="2">
        <v>-252688</v>
      </c>
      <c r="I6777" s="2">
        <v>-24646</v>
      </c>
    </row>
    <row r="6778" spans="1:9" x14ac:dyDescent="0.3">
      <c r="A6778" t="s">
        <v>6777</v>
      </c>
      <c r="F6778">
        <v>6769</v>
      </c>
      <c r="G6778" s="1">
        <v>2.7689999999999999E-2</v>
      </c>
      <c r="H6778" s="2">
        <v>-254141</v>
      </c>
      <c r="I6778" s="2">
        <v>-24646</v>
      </c>
    </row>
    <row r="6779" spans="1:9" x14ac:dyDescent="0.3">
      <c r="A6779" t="s">
        <v>6778</v>
      </c>
      <c r="F6779">
        <v>6770</v>
      </c>
      <c r="G6779" t="s">
        <v>10433</v>
      </c>
      <c r="H6779" s="2">
        <v>-251236</v>
      </c>
      <c r="I6779" s="2">
        <v>-242103</v>
      </c>
    </row>
    <row r="6780" spans="1:9" x14ac:dyDescent="0.3">
      <c r="A6780" t="s">
        <v>6779</v>
      </c>
      <c r="F6780">
        <v>6771</v>
      </c>
      <c r="G6780" s="1">
        <v>2.7709999999999999E-2</v>
      </c>
      <c r="H6780" s="2">
        <v>-254141</v>
      </c>
      <c r="I6780" s="2">
        <v>-24646</v>
      </c>
    </row>
    <row r="6781" spans="1:9" x14ac:dyDescent="0.3">
      <c r="A6781" t="s">
        <v>6780</v>
      </c>
      <c r="F6781">
        <v>6772</v>
      </c>
      <c r="G6781" s="1">
        <v>2.7720000000000002E-2</v>
      </c>
      <c r="H6781" s="2">
        <v>-257046</v>
      </c>
      <c r="I6781" s="2">
        <v>-24646</v>
      </c>
    </row>
    <row r="6782" spans="1:9" x14ac:dyDescent="0.3">
      <c r="A6782" t="s">
        <v>6781</v>
      </c>
      <c r="F6782">
        <v>6773</v>
      </c>
      <c r="G6782" s="1">
        <v>2.7730000000000001E-2</v>
      </c>
      <c r="H6782" s="2">
        <v>-252688</v>
      </c>
      <c r="I6782" s="2">
        <v>-247913</v>
      </c>
    </row>
    <row r="6783" spans="1:9" x14ac:dyDescent="0.3">
      <c r="A6783" t="s">
        <v>6782</v>
      </c>
      <c r="F6783">
        <v>6774</v>
      </c>
      <c r="G6783" s="1">
        <v>2.7740000000000001E-2</v>
      </c>
      <c r="H6783" s="2">
        <v>-252688</v>
      </c>
      <c r="I6783" s="2">
        <v>-243555</v>
      </c>
    </row>
    <row r="6784" spans="1:9" x14ac:dyDescent="0.3">
      <c r="A6784" t="s">
        <v>6783</v>
      </c>
      <c r="F6784">
        <v>6775</v>
      </c>
      <c r="G6784" s="1">
        <v>2.775E-2</v>
      </c>
      <c r="H6784" s="2">
        <v>-251236</v>
      </c>
      <c r="I6784" s="2">
        <v>-249365</v>
      </c>
    </row>
    <row r="6785" spans="1:9" x14ac:dyDescent="0.3">
      <c r="A6785" t="s">
        <v>6784</v>
      </c>
      <c r="F6785">
        <v>6776</v>
      </c>
      <c r="G6785" s="1">
        <v>2.776E-2</v>
      </c>
      <c r="H6785" s="2">
        <v>-254141</v>
      </c>
      <c r="I6785" s="2">
        <v>-247913</v>
      </c>
    </row>
    <row r="6786" spans="1:9" x14ac:dyDescent="0.3">
      <c r="A6786" t="s">
        <v>6785</v>
      </c>
      <c r="F6786">
        <v>6777</v>
      </c>
      <c r="G6786" s="1">
        <v>2.777E-2</v>
      </c>
      <c r="H6786" s="2">
        <v>-251236</v>
      </c>
      <c r="I6786" s="2">
        <v>-24646</v>
      </c>
    </row>
    <row r="6787" spans="1:9" x14ac:dyDescent="0.3">
      <c r="A6787" t="s">
        <v>6786</v>
      </c>
      <c r="F6787">
        <v>6778</v>
      </c>
      <c r="G6787" s="1">
        <v>2.7779999999999999E-2</v>
      </c>
      <c r="H6787" s="2">
        <v>-251236</v>
      </c>
      <c r="I6787" s="2">
        <v>-243555</v>
      </c>
    </row>
    <row r="6788" spans="1:9" x14ac:dyDescent="0.3">
      <c r="A6788" t="s">
        <v>6787</v>
      </c>
      <c r="F6788">
        <v>6779</v>
      </c>
      <c r="G6788" s="1">
        <v>2.7789999999999999E-2</v>
      </c>
      <c r="H6788" s="2">
        <v>-252688</v>
      </c>
      <c r="I6788" s="2">
        <v>-247913</v>
      </c>
    </row>
    <row r="6789" spans="1:9" x14ac:dyDescent="0.3">
      <c r="A6789" t="s">
        <v>6788</v>
      </c>
      <c r="F6789">
        <v>6780</v>
      </c>
      <c r="G6789" t="s">
        <v>10434</v>
      </c>
      <c r="H6789" s="2">
        <v>-252688</v>
      </c>
      <c r="I6789" s="2">
        <v>-243555</v>
      </c>
    </row>
    <row r="6790" spans="1:9" x14ac:dyDescent="0.3">
      <c r="A6790" t="s">
        <v>6789</v>
      </c>
      <c r="F6790">
        <v>6781</v>
      </c>
      <c r="G6790" s="1">
        <v>2.7810000000000001E-2</v>
      </c>
      <c r="H6790" s="2">
        <v>-252688</v>
      </c>
      <c r="I6790" s="2">
        <v>-249365</v>
      </c>
    </row>
    <row r="6791" spans="1:9" x14ac:dyDescent="0.3">
      <c r="A6791" t="s">
        <v>6790</v>
      </c>
      <c r="F6791">
        <v>6782</v>
      </c>
      <c r="G6791" s="1">
        <v>2.7820000000000001E-2</v>
      </c>
      <c r="H6791" s="2">
        <v>-254141</v>
      </c>
      <c r="I6791" s="2">
        <v>-247913</v>
      </c>
    </row>
    <row r="6792" spans="1:9" x14ac:dyDescent="0.3">
      <c r="A6792" t="s">
        <v>6791</v>
      </c>
      <c r="F6792">
        <v>6783</v>
      </c>
      <c r="G6792" s="1">
        <v>2.7830000000000001E-2</v>
      </c>
      <c r="H6792" s="2">
        <v>-252688</v>
      </c>
      <c r="I6792" s="2">
        <v>-247913</v>
      </c>
    </row>
    <row r="6793" spans="1:9" x14ac:dyDescent="0.3">
      <c r="A6793" t="s">
        <v>6792</v>
      </c>
      <c r="F6793">
        <v>6784</v>
      </c>
      <c r="G6793" s="1">
        <v>2.784E-2</v>
      </c>
      <c r="H6793" s="2">
        <v>-254141</v>
      </c>
      <c r="I6793" s="2">
        <v>-243555</v>
      </c>
    </row>
    <row r="6794" spans="1:9" x14ac:dyDescent="0.3">
      <c r="A6794" t="s">
        <v>6793</v>
      </c>
      <c r="F6794">
        <v>6785</v>
      </c>
      <c r="G6794" s="1">
        <v>2.785E-2</v>
      </c>
      <c r="H6794" s="2">
        <v>-251236</v>
      </c>
      <c r="I6794" s="2">
        <v>-247913</v>
      </c>
    </row>
    <row r="6795" spans="1:9" x14ac:dyDescent="0.3">
      <c r="A6795" t="s">
        <v>6794</v>
      </c>
      <c r="F6795">
        <v>6786</v>
      </c>
      <c r="G6795" s="1">
        <v>2.7859999999999999E-2</v>
      </c>
      <c r="H6795" s="2">
        <v>-254141</v>
      </c>
      <c r="I6795" s="2">
        <v>-24646</v>
      </c>
    </row>
    <row r="6796" spans="1:9" x14ac:dyDescent="0.3">
      <c r="A6796" t="s">
        <v>6795</v>
      </c>
      <c r="F6796">
        <v>6787</v>
      </c>
      <c r="G6796" s="1">
        <v>2.7869999999999999E-2</v>
      </c>
      <c r="H6796" s="2">
        <v>-255593</v>
      </c>
      <c r="I6796" s="2">
        <v>-247913</v>
      </c>
    </row>
    <row r="6797" spans="1:9" x14ac:dyDescent="0.3">
      <c r="A6797" t="s">
        <v>6796</v>
      </c>
      <c r="F6797">
        <v>6788</v>
      </c>
      <c r="G6797" s="1">
        <v>2.7879999999999999E-2</v>
      </c>
      <c r="H6797" s="2">
        <v>-255593</v>
      </c>
      <c r="I6797" s="2">
        <v>-24646</v>
      </c>
    </row>
    <row r="6798" spans="1:9" x14ac:dyDescent="0.3">
      <c r="A6798" t="s">
        <v>6797</v>
      </c>
      <c r="F6798">
        <v>6789</v>
      </c>
      <c r="G6798" s="1">
        <v>2.7890000000000002E-2</v>
      </c>
      <c r="H6798" s="2">
        <v>-252688</v>
      </c>
      <c r="I6798" s="2">
        <v>-24646</v>
      </c>
    </row>
    <row r="6799" spans="1:9" x14ac:dyDescent="0.3">
      <c r="A6799" t="s">
        <v>6798</v>
      </c>
      <c r="F6799">
        <v>6790</v>
      </c>
      <c r="G6799" t="s">
        <v>10435</v>
      </c>
      <c r="H6799" s="2">
        <v>-252688</v>
      </c>
      <c r="I6799" s="2">
        <v>-247913</v>
      </c>
    </row>
    <row r="6800" spans="1:9" x14ac:dyDescent="0.3">
      <c r="A6800" t="s">
        <v>6799</v>
      </c>
      <c r="F6800">
        <v>6791</v>
      </c>
      <c r="G6800" s="1">
        <v>2.7910000000000001E-2</v>
      </c>
      <c r="H6800" s="2">
        <v>-249783</v>
      </c>
      <c r="I6800" s="2">
        <v>-247913</v>
      </c>
    </row>
    <row r="6801" spans="1:9" x14ac:dyDescent="0.3">
      <c r="A6801" t="s">
        <v>6800</v>
      </c>
      <c r="F6801">
        <v>6792</v>
      </c>
      <c r="G6801" s="1">
        <v>2.792E-2</v>
      </c>
      <c r="H6801" s="2">
        <v>-255593</v>
      </c>
      <c r="I6801" s="2">
        <v>-243555</v>
      </c>
    </row>
    <row r="6802" spans="1:9" x14ac:dyDescent="0.3">
      <c r="A6802" t="s">
        <v>6801</v>
      </c>
      <c r="F6802">
        <v>6793</v>
      </c>
      <c r="G6802" s="1">
        <v>2.793E-2</v>
      </c>
      <c r="H6802" s="2">
        <v>-252688</v>
      </c>
      <c r="I6802" s="2">
        <v>-243555</v>
      </c>
    </row>
    <row r="6803" spans="1:9" x14ac:dyDescent="0.3">
      <c r="A6803" t="s">
        <v>6802</v>
      </c>
      <c r="F6803">
        <v>6794</v>
      </c>
      <c r="G6803" s="1">
        <v>2.794E-2</v>
      </c>
      <c r="H6803" s="2">
        <v>-254141</v>
      </c>
      <c r="I6803" s="2">
        <v>-24646</v>
      </c>
    </row>
    <row r="6804" spans="1:9" x14ac:dyDescent="0.3">
      <c r="A6804" t="s">
        <v>6803</v>
      </c>
      <c r="F6804">
        <v>6795</v>
      </c>
      <c r="G6804" s="1">
        <v>2.7949999999999999E-2</v>
      </c>
      <c r="H6804" s="2">
        <v>-254141</v>
      </c>
      <c r="I6804" s="2">
        <v>-247913</v>
      </c>
    </row>
    <row r="6805" spans="1:9" x14ac:dyDescent="0.3">
      <c r="A6805" t="s">
        <v>6804</v>
      </c>
      <c r="F6805">
        <v>6796</v>
      </c>
      <c r="G6805" s="1">
        <v>2.7959999999999999E-2</v>
      </c>
      <c r="H6805" s="2">
        <v>-252688</v>
      </c>
      <c r="I6805" s="2">
        <v>-249365</v>
      </c>
    </row>
    <row r="6806" spans="1:9" x14ac:dyDescent="0.3">
      <c r="A6806" t="s">
        <v>6805</v>
      </c>
      <c r="F6806">
        <v>6797</v>
      </c>
      <c r="G6806" s="1">
        <v>2.7969999999999998E-2</v>
      </c>
      <c r="H6806" s="2">
        <v>-252688</v>
      </c>
      <c r="I6806" s="2">
        <v>-247913</v>
      </c>
    </row>
    <row r="6807" spans="1:9" x14ac:dyDescent="0.3">
      <c r="A6807" t="s">
        <v>6806</v>
      </c>
      <c r="F6807">
        <v>6798</v>
      </c>
      <c r="G6807" s="1">
        <v>2.7980000000000001E-2</v>
      </c>
      <c r="H6807" s="2">
        <v>-255593</v>
      </c>
      <c r="I6807" s="2">
        <v>-24646</v>
      </c>
    </row>
    <row r="6808" spans="1:9" x14ac:dyDescent="0.3">
      <c r="A6808" t="s">
        <v>6807</v>
      </c>
      <c r="F6808">
        <v>6799</v>
      </c>
      <c r="G6808" s="1">
        <v>2.7990000000000001E-2</v>
      </c>
      <c r="H6808" s="2">
        <v>-254141</v>
      </c>
      <c r="I6808" s="2">
        <v>-249365</v>
      </c>
    </row>
    <row r="6809" spans="1:9" x14ac:dyDescent="0.3">
      <c r="A6809" t="s">
        <v>6808</v>
      </c>
      <c r="F6809">
        <v>6800</v>
      </c>
      <c r="G6809" t="s">
        <v>10436</v>
      </c>
      <c r="H6809" s="2">
        <v>-254141</v>
      </c>
      <c r="I6809" s="2">
        <v>-243555</v>
      </c>
    </row>
    <row r="6810" spans="1:9" x14ac:dyDescent="0.3">
      <c r="A6810" t="s">
        <v>6809</v>
      </c>
      <c r="F6810">
        <v>6801</v>
      </c>
      <c r="G6810" s="1">
        <v>2.801E-2</v>
      </c>
      <c r="H6810" s="2">
        <v>-252688</v>
      </c>
      <c r="I6810" s="2">
        <v>-24646</v>
      </c>
    </row>
    <row r="6811" spans="1:9" x14ac:dyDescent="0.3">
      <c r="A6811" t="s">
        <v>6810</v>
      </c>
      <c r="F6811">
        <v>6802</v>
      </c>
      <c r="G6811" s="1">
        <v>2.802E-2</v>
      </c>
      <c r="H6811" s="2">
        <v>-252688</v>
      </c>
      <c r="I6811" s="2">
        <v>-247913</v>
      </c>
    </row>
    <row r="6812" spans="1:9" x14ac:dyDescent="0.3">
      <c r="A6812" t="s">
        <v>6811</v>
      </c>
      <c r="F6812">
        <v>6803</v>
      </c>
      <c r="G6812" s="1">
        <v>2.8029999999999999E-2</v>
      </c>
      <c r="H6812" s="2">
        <v>-252688</v>
      </c>
      <c r="I6812" s="2">
        <v>-24646</v>
      </c>
    </row>
    <row r="6813" spans="1:9" x14ac:dyDescent="0.3">
      <c r="A6813" t="s">
        <v>6812</v>
      </c>
      <c r="F6813">
        <v>6804</v>
      </c>
      <c r="G6813" s="1">
        <v>2.8039999999999999E-2</v>
      </c>
      <c r="H6813" s="2">
        <v>-252688</v>
      </c>
      <c r="I6813" s="2">
        <v>-243555</v>
      </c>
    </row>
    <row r="6814" spans="1:9" x14ac:dyDescent="0.3">
      <c r="A6814" t="s">
        <v>6813</v>
      </c>
      <c r="F6814">
        <v>6805</v>
      </c>
      <c r="G6814" s="1">
        <v>2.8049999999999999E-2</v>
      </c>
      <c r="H6814" s="2">
        <v>-254141</v>
      </c>
      <c r="I6814" s="2">
        <v>-247913</v>
      </c>
    </row>
    <row r="6815" spans="1:9" x14ac:dyDescent="0.3">
      <c r="A6815" t="s">
        <v>6814</v>
      </c>
      <c r="F6815">
        <v>6806</v>
      </c>
      <c r="G6815" s="1">
        <v>2.8060000000000002E-2</v>
      </c>
      <c r="H6815" s="2">
        <v>-252688</v>
      </c>
      <c r="I6815" s="2">
        <v>-24646</v>
      </c>
    </row>
    <row r="6816" spans="1:9" x14ac:dyDescent="0.3">
      <c r="A6816" t="s">
        <v>6815</v>
      </c>
      <c r="F6816">
        <v>6807</v>
      </c>
      <c r="G6816" s="1">
        <v>2.8070000000000001E-2</v>
      </c>
      <c r="H6816" s="2">
        <v>-252688</v>
      </c>
      <c r="I6816" s="2">
        <v>-243555</v>
      </c>
    </row>
    <row r="6817" spans="1:9" x14ac:dyDescent="0.3">
      <c r="A6817" t="s">
        <v>6816</v>
      </c>
      <c r="F6817">
        <v>6808</v>
      </c>
      <c r="G6817" s="1">
        <v>2.8080000000000001E-2</v>
      </c>
      <c r="H6817" s="2">
        <v>-254141</v>
      </c>
      <c r="I6817" s="2">
        <v>-243555</v>
      </c>
    </row>
    <row r="6818" spans="1:9" x14ac:dyDescent="0.3">
      <c r="A6818" t="s">
        <v>6817</v>
      </c>
      <c r="F6818">
        <v>6809</v>
      </c>
      <c r="G6818" s="1">
        <v>2.809E-2</v>
      </c>
      <c r="H6818" s="2">
        <v>-251236</v>
      </c>
      <c r="I6818" s="2">
        <v>-24646</v>
      </c>
    </row>
    <row r="6819" spans="1:9" x14ac:dyDescent="0.3">
      <c r="A6819" t="s">
        <v>6818</v>
      </c>
      <c r="F6819">
        <v>6810</v>
      </c>
      <c r="G6819" t="s">
        <v>10437</v>
      </c>
      <c r="H6819" s="2">
        <v>-252688</v>
      </c>
      <c r="I6819" s="2">
        <v>-243555</v>
      </c>
    </row>
    <row r="6820" spans="1:9" x14ac:dyDescent="0.3">
      <c r="A6820" t="s">
        <v>6819</v>
      </c>
      <c r="F6820">
        <v>6811</v>
      </c>
      <c r="G6820" s="1">
        <v>2.811E-2</v>
      </c>
      <c r="H6820" s="2">
        <v>-251236</v>
      </c>
      <c r="I6820" s="2">
        <v>-247913</v>
      </c>
    </row>
    <row r="6821" spans="1:9" x14ac:dyDescent="0.3">
      <c r="A6821" t="s">
        <v>6820</v>
      </c>
      <c r="F6821">
        <v>6812</v>
      </c>
      <c r="G6821" s="1">
        <v>2.8119999999999999E-2</v>
      </c>
      <c r="H6821" s="2">
        <v>-251236</v>
      </c>
      <c r="I6821" s="2">
        <v>-247913</v>
      </c>
    </row>
    <row r="6822" spans="1:9" x14ac:dyDescent="0.3">
      <c r="A6822" t="s">
        <v>6821</v>
      </c>
      <c r="F6822">
        <v>6813</v>
      </c>
      <c r="G6822" s="1">
        <v>2.8129999999999999E-2</v>
      </c>
      <c r="H6822" s="2">
        <v>-252688</v>
      </c>
      <c r="I6822" s="2">
        <v>-24646</v>
      </c>
    </row>
    <row r="6823" spans="1:9" x14ac:dyDescent="0.3">
      <c r="A6823" t="s">
        <v>6822</v>
      </c>
      <c r="F6823">
        <v>6814</v>
      </c>
      <c r="G6823" s="1">
        <v>2.8139999999999998E-2</v>
      </c>
      <c r="H6823" s="2">
        <v>-254141</v>
      </c>
      <c r="I6823" s="2">
        <v>-247913</v>
      </c>
    </row>
    <row r="6824" spans="1:9" x14ac:dyDescent="0.3">
      <c r="A6824" t="s">
        <v>6823</v>
      </c>
      <c r="F6824">
        <v>6815</v>
      </c>
      <c r="G6824" s="1">
        <v>2.8150000000000001E-2</v>
      </c>
      <c r="H6824" s="2">
        <v>-255593</v>
      </c>
      <c r="I6824" s="2">
        <v>-24646</v>
      </c>
    </row>
    <row r="6825" spans="1:9" x14ac:dyDescent="0.3">
      <c r="A6825" t="s">
        <v>6824</v>
      </c>
      <c r="F6825">
        <v>6816</v>
      </c>
      <c r="G6825" s="1">
        <v>2.8160000000000001E-2</v>
      </c>
      <c r="H6825" s="2">
        <v>-254141</v>
      </c>
      <c r="I6825" s="2">
        <v>-24646</v>
      </c>
    </row>
    <row r="6826" spans="1:9" x14ac:dyDescent="0.3">
      <c r="A6826" t="s">
        <v>6825</v>
      </c>
      <c r="F6826">
        <v>6817</v>
      </c>
      <c r="G6826" s="1">
        <v>2.8170000000000001E-2</v>
      </c>
      <c r="H6826" s="2">
        <v>-254141</v>
      </c>
      <c r="I6826" s="2">
        <v>-247913</v>
      </c>
    </row>
    <row r="6827" spans="1:9" x14ac:dyDescent="0.3">
      <c r="A6827" t="s">
        <v>6826</v>
      </c>
      <c r="F6827">
        <v>6818</v>
      </c>
      <c r="G6827" s="1">
        <v>2.818E-2</v>
      </c>
      <c r="H6827" s="2">
        <v>-255593</v>
      </c>
      <c r="I6827" s="2">
        <v>-24646</v>
      </c>
    </row>
    <row r="6828" spans="1:9" x14ac:dyDescent="0.3">
      <c r="A6828" t="s">
        <v>6827</v>
      </c>
      <c r="F6828">
        <v>6819</v>
      </c>
      <c r="G6828" s="1">
        <v>2.819E-2</v>
      </c>
      <c r="H6828" s="2">
        <v>-254141</v>
      </c>
      <c r="I6828" s="2">
        <v>-247913</v>
      </c>
    </row>
    <row r="6829" spans="1:9" x14ac:dyDescent="0.3">
      <c r="A6829" t="s">
        <v>6828</v>
      </c>
      <c r="F6829">
        <v>6820</v>
      </c>
      <c r="G6829" t="s">
        <v>10438</v>
      </c>
      <c r="H6829" s="2">
        <v>-254141</v>
      </c>
      <c r="I6829" s="2">
        <v>-247913</v>
      </c>
    </row>
    <row r="6830" spans="1:9" x14ac:dyDescent="0.3">
      <c r="A6830" t="s">
        <v>6829</v>
      </c>
      <c r="F6830">
        <v>6821</v>
      </c>
      <c r="G6830" s="1">
        <v>2.8209999999999999E-2</v>
      </c>
      <c r="H6830" s="2">
        <v>-255593</v>
      </c>
      <c r="I6830" s="2">
        <v>-247913</v>
      </c>
    </row>
    <row r="6831" spans="1:9" x14ac:dyDescent="0.3">
      <c r="A6831" t="s">
        <v>6830</v>
      </c>
      <c r="F6831">
        <v>6822</v>
      </c>
      <c r="G6831" s="1">
        <v>2.8219999999999999E-2</v>
      </c>
      <c r="H6831" s="2">
        <v>-252688</v>
      </c>
      <c r="I6831" s="2">
        <v>-247913</v>
      </c>
    </row>
    <row r="6832" spans="1:9" x14ac:dyDescent="0.3">
      <c r="A6832" t="s">
        <v>6831</v>
      </c>
      <c r="F6832">
        <v>6823</v>
      </c>
      <c r="G6832" s="1">
        <v>2.8230000000000002E-2</v>
      </c>
      <c r="H6832" s="2">
        <v>-252688</v>
      </c>
      <c r="I6832" s="2">
        <v>-249365</v>
      </c>
    </row>
    <row r="6833" spans="1:9" x14ac:dyDescent="0.3">
      <c r="A6833" t="s">
        <v>6832</v>
      </c>
      <c r="F6833">
        <v>6824</v>
      </c>
      <c r="G6833" s="1">
        <v>2.8240000000000001E-2</v>
      </c>
      <c r="H6833" s="2">
        <v>-252688</v>
      </c>
      <c r="I6833" s="2">
        <v>-24646</v>
      </c>
    </row>
    <row r="6834" spans="1:9" x14ac:dyDescent="0.3">
      <c r="A6834" t="s">
        <v>6833</v>
      </c>
      <c r="F6834">
        <v>6825</v>
      </c>
      <c r="G6834" s="1">
        <v>2.8250000000000001E-2</v>
      </c>
      <c r="H6834" s="2">
        <v>-255593</v>
      </c>
      <c r="I6834" s="2">
        <v>-247913</v>
      </c>
    </row>
    <row r="6835" spans="1:9" x14ac:dyDescent="0.3">
      <c r="A6835" t="s">
        <v>6834</v>
      </c>
      <c r="F6835">
        <v>6826</v>
      </c>
      <c r="G6835" s="1">
        <v>2.826E-2</v>
      </c>
      <c r="H6835" s="2">
        <v>-255593</v>
      </c>
      <c r="I6835" s="2">
        <v>-247913</v>
      </c>
    </row>
    <row r="6836" spans="1:9" x14ac:dyDescent="0.3">
      <c r="A6836" t="s">
        <v>6835</v>
      </c>
      <c r="F6836">
        <v>6827</v>
      </c>
      <c r="G6836" s="1">
        <v>2.827E-2</v>
      </c>
      <c r="H6836" s="2">
        <v>-254141</v>
      </c>
      <c r="I6836" s="2">
        <v>-247913</v>
      </c>
    </row>
    <row r="6837" spans="1:9" x14ac:dyDescent="0.3">
      <c r="A6837" t="s">
        <v>6836</v>
      </c>
      <c r="F6837">
        <v>6828</v>
      </c>
      <c r="G6837" s="1">
        <v>2.828E-2</v>
      </c>
      <c r="H6837" s="2">
        <v>-251236</v>
      </c>
      <c r="I6837" s="2">
        <v>-24646</v>
      </c>
    </row>
    <row r="6838" spans="1:9" x14ac:dyDescent="0.3">
      <c r="A6838" t="s">
        <v>6837</v>
      </c>
      <c r="F6838">
        <v>6829</v>
      </c>
      <c r="G6838" s="1">
        <v>2.8289999999999999E-2</v>
      </c>
      <c r="H6838" s="2">
        <v>-257046</v>
      </c>
      <c r="I6838" s="2">
        <v>-247913</v>
      </c>
    </row>
    <row r="6839" spans="1:9" x14ac:dyDescent="0.3">
      <c r="A6839" t="s">
        <v>6838</v>
      </c>
      <c r="F6839">
        <v>6830</v>
      </c>
      <c r="G6839" t="s">
        <v>10439</v>
      </c>
      <c r="H6839" s="2">
        <v>-252688</v>
      </c>
      <c r="I6839" s="2">
        <v>-247913</v>
      </c>
    </row>
    <row r="6840" spans="1:9" x14ac:dyDescent="0.3">
      <c r="A6840" t="s">
        <v>6839</v>
      </c>
      <c r="F6840">
        <v>6831</v>
      </c>
      <c r="G6840" s="1">
        <v>2.8309999999999998E-2</v>
      </c>
      <c r="H6840" s="2">
        <v>-251236</v>
      </c>
      <c r="I6840" s="2">
        <v>-247913</v>
      </c>
    </row>
    <row r="6841" spans="1:9" x14ac:dyDescent="0.3">
      <c r="A6841" t="s">
        <v>6840</v>
      </c>
      <c r="F6841">
        <v>6832</v>
      </c>
      <c r="G6841" s="1">
        <v>2.8320000000000001E-2</v>
      </c>
      <c r="H6841" s="2">
        <v>-254141</v>
      </c>
      <c r="I6841" s="2">
        <v>-249365</v>
      </c>
    </row>
    <row r="6842" spans="1:9" x14ac:dyDescent="0.3">
      <c r="A6842" t="s">
        <v>6841</v>
      </c>
      <c r="F6842">
        <v>6833</v>
      </c>
      <c r="G6842" s="1">
        <v>2.8330000000000001E-2</v>
      </c>
      <c r="H6842" s="2">
        <v>-252688</v>
      </c>
      <c r="I6842" s="2">
        <v>-24646</v>
      </c>
    </row>
    <row r="6843" spans="1:9" x14ac:dyDescent="0.3">
      <c r="A6843" t="s">
        <v>6842</v>
      </c>
      <c r="F6843">
        <v>6834</v>
      </c>
      <c r="G6843" s="1">
        <v>2.8340000000000001E-2</v>
      </c>
      <c r="H6843" s="2">
        <v>-252688</v>
      </c>
      <c r="I6843" s="2">
        <v>-243555</v>
      </c>
    </row>
    <row r="6844" spans="1:9" x14ac:dyDescent="0.3">
      <c r="A6844" t="s">
        <v>6843</v>
      </c>
      <c r="F6844">
        <v>6835</v>
      </c>
      <c r="G6844" s="1">
        <v>2.835E-2</v>
      </c>
      <c r="H6844" s="2">
        <v>-252688</v>
      </c>
      <c r="I6844" s="2">
        <v>-243555</v>
      </c>
    </row>
    <row r="6845" spans="1:9" x14ac:dyDescent="0.3">
      <c r="A6845" t="s">
        <v>6844</v>
      </c>
      <c r="F6845">
        <v>6836</v>
      </c>
      <c r="G6845" s="1">
        <v>2.836E-2</v>
      </c>
      <c r="H6845" s="2">
        <v>-249783</v>
      </c>
      <c r="I6845" s="2">
        <v>-249365</v>
      </c>
    </row>
    <row r="6846" spans="1:9" x14ac:dyDescent="0.3">
      <c r="A6846" t="s">
        <v>6845</v>
      </c>
      <c r="F6846">
        <v>6837</v>
      </c>
      <c r="G6846" s="1">
        <v>2.8369999999999999E-2</v>
      </c>
      <c r="H6846" s="2">
        <v>-252688</v>
      </c>
      <c r="I6846" s="2">
        <v>-247913</v>
      </c>
    </row>
    <row r="6847" spans="1:9" x14ac:dyDescent="0.3">
      <c r="A6847" t="s">
        <v>6846</v>
      </c>
      <c r="F6847">
        <v>6838</v>
      </c>
      <c r="G6847" s="1">
        <v>2.8379999999999999E-2</v>
      </c>
      <c r="H6847" s="2">
        <v>-255593</v>
      </c>
      <c r="I6847" s="2">
        <v>-247913</v>
      </c>
    </row>
    <row r="6848" spans="1:9" x14ac:dyDescent="0.3">
      <c r="A6848" t="s">
        <v>6847</v>
      </c>
      <c r="F6848">
        <v>6839</v>
      </c>
      <c r="G6848" s="1">
        <v>2.8389999999999999E-2</v>
      </c>
      <c r="H6848" s="2">
        <v>-252688</v>
      </c>
      <c r="I6848" s="2">
        <v>-249365</v>
      </c>
    </row>
    <row r="6849" spans="1:9" x14ac:dyDescent="0.3">
      <c r="A6849" t="s">
        <v>6848</v>
      </c>
      <c r="F6849">
        <v>6840</v>
      </c>
      <c r="G6849" t="s">
        <v>10440</v>
      </c>
      <c r="H6849" s="2">
        <v>-252688</v>
      </c>
      <c r="I6849" s="2">
        <v>-24646</v>
      </c>
    </row>
    <row r="6850" spans="1:9" x14ac:dyDescent="0.3">
      <c r="A6850" t="s">
        <v>6849</v>
      </c>
      <c r="F6850">
        <v>6841</v>
      </c>
      <c r="G6850" s="1">
        <v>2.8410000000000001E-2</v>
      </c>
      <c r="H6850" s="2">
        <v>-254141</v>
      </c>
      <c r="I6850" s="2">
        <v>-24646</v>
      </c>
    </row>
    <row r="6851" spans="1:9" x14ac:dyDescent="0.3">
      <c r="A6851" t="s">
        <v>6850</v>
      </c>
      <c r="F6851">
        <v>6842</v>
      </c>
      <c r="G6851" s="1">
        <v>2.8420000000000001E-2</v>
      </c>
      <c r="H6851" s="2">
        <v>-252688</v>
      </c>
      <c r="I6851" s="2">
        <v>-247913</v>
      </c>
    </row>
    <row r="6852" spans="1:9" x14ac:dyDescent="0.3">
      <c r="A6852" t="s">
        <v>6851</v>
      </c>
      <c r="F6852">
        <v>6843</v>
      </c>
      <c r="G6852" s="1">
        <v>2.843E-2</v>
      </c>
      <c r="H6852" s="2">
        <v>-251236</v>
      </c>
      <c r="I6852" s="2">
        <v>-249365</v>
      </c>
    </row>
    <row r="6853" spans="1:9" x14ac:dyDescent="0.3">
      <c r="A6853" t="s">
        <v>6852</v>
      </c>
      <c r="F6853">
        <v>6844</v>
      </c>
      <c r="G6853" s="1">
        <v>2.844E-2</v>
      </c>
      <c r="H6853" s="2">
        <v>-252688</v>
      </c>
      <c r="I6853" s="2">
        <v>-24646</v>
      </c>
    </row>
    <row r="6854" spans="1:9" x14ac:dyDescent="0.3">
      <c r="A6854" t="s">
        <v>6853</v>
      </c>
      <c r="F6854">
        <v>6845</v>
      </c>
      <c r="G6854" s="1">
        <v>2.845E-2</v>
      </c>
      <c r="H6854" s="2">
        <v>-255593</v>
      </c>
      <c r="I6854" s="2">
        <v>-24646</v>
      </c>
    </row>
    <row r="6855" spans="1:9" x14ac:dyDescent="0.3">
      <c r="A6855" t="s">
        <v>6854</v>
      </c>
      <c r="F6855">
        <v>6846</v>
      </c>
      <c r="G6855" s="1">
        <v>2.8459999999999999E-2</v>
      </c>
      <c r="H6855" s="2">
        <v>-251236</v>
      </c>
      <c r="I6855" s="2">
        <v>-243555</v>
      </c>
    </row>
    <row r="6856" spans="1:9" x14ac:dyDescent="0.3">
      <c r="A6856" t="s">
        <v>6855</v>
      </c>
      <c r="F6856">
        <v>6847</v>
      </c>
      <c r="G6856" s="1">
        <v>2.8469999999999999E-2</v>
      </c>
      <c r="H6856" s="2">
        <v>-254141</v>
      </c>
      <c r="I6856" s="2">
        <v>-247913</v>
      </c>
    </row>
    <row r="6857" spans="1:9" x14ac:dyDescent="0.3">
      <c r="A6857" t="s">
        <v>6856</v>
      </c>
      <c r="F6857">
        <v>6848</v>
      </c>
      <c r="G6857" s="1">
        <v>2.8479999999999998E-2</v>
      </c>
      <c r="H6857" s="2">
        <v>-251236</v>
      </c>
      <c r="I6857" s="2">
        <v>-24646</v>
      </c>
    </row>
    <row r="6858" spans="1:9" x14ac:dyDescent="0.3">
      <c r="A6858" t="s">
        <v>6857</v>
      </c>
      <c r="F6858">
        <v>6849</v>
      </c>
      <c r="G6858" s="1">
        <v>2.8490000000000001E-2</v>
      </c>
      <c r="H6858" s="2">
        <v>-252688</v>
      </c>
      <c r="I6858" s="2">
        <v>-247913</v>
      </c>
    </row>
    <row r="6859" spans="1:9" x14ac:dyDescent="0.3">
      <c r="A6859" t="s">
        <v>6858</v>
      </c>
      <c r="F6859">
        <v>6850</v>
      </c>
      <c r="G6859" t="s">
        <v>10441</v>
      </c>
      <c r="H6859" s="2">
        <v>-254141</v>
      </c>
      <c r="I6859" s="2">
        <v>-247913</v>
      </c>
    </row>
    <row r="6860" spans="1:9" x14ac:dyDescent="0.3">
      <c r="A6860" t="s">
        <v>6859</v>
      </c>
      <c r="F6860">
        <v>6851</v>
      </c>
      <c r="G6860" s="1">
        <v>2.8510000000000001E-2</v>
      </c>
      <c r="H6860" s="2">
        <v>-255593</v>
      </c>
      <c r="I6860" s="2">
        <v>-24646</v>
      </c>
    </row>
    <row r="6861" spans="1:9" x14ac:dyDescent="0.3">
      <c r="A6861" t="s">
        <v>6860</v>
      </c>
      <c r="F6861">
        <v>6852</v>
      </c>
      <c r="G6861" s="1">
        <v>2.852E-2</v>
      </c>
      <c r="H6861" s="2">
        <v>-252688</v>
      </c>
      <c r="I6861" s="2">
        <v>-24646</v>
      </c>
    </row>
    <row r="6862" spans="1:9" x14ac:dyDescent="0.3">
      <c r="A6862" t="s">
        <v>6861</v>
      </c>
      <c r="F6862">
        <v>6853</v>
      </c>
      <c r="G6862" s="1">
        <v>2.853E-2</v>
      </c>
      <c r="H6862" s="2">
        <v>-254141</v>
      </c>
      <c r="I6862" s="2">
        <v>-249365</v>
      </c>
    </row>
    <row r="6863" spans="1:9" x14ac:dyDescent="0.3">
      <c r="A6863" t="s">
        <v>6862</v>
      </c>
      <c r="F6863">
        <v>6854</v>
      </c>
      <c r="G6863" s="1">
        <v>2.8539999999999999E-2</v>
      </c>
      <c r="H6863" s="2">
        <v>-251236</v>
      </c>
      <c r="I6863" s="2">
        <v>-24646</v>
      </c>
    </row>
    <row r="6864" spans="1:9" x14ac:dyDescent="0.3">
      <c r="A6864" t="s">
        <v>6863</v>
      </c>
      <c r="F6864">
        <v>6855</v>
      </c>
      <c r="G6864" s="1">
        <v>2.8549999999999999E-2</v>
      </c>
      <c r="H6864" s="2">
        <v>-249783</v>
      </c>
      <c r="I6864" s="2">
        <v>-243555</v>
      </c>
    </row>
    <row r="6865" spans="1:9" x14ac:dyDescent="0.3">
      <c r="A6865" t="s">
        <v>6864</v>
      </c>
      <c r="F6865">
        <v>6856</v>
      </c>
      <c r="G6865" s="1">
        <v>2.8559999999999999E-2</v>
      </c>
      <c r="H6865" s="2">
        <v>-249783</v>
      </c>
      <c r="I6865" s="2">
        <v>-243555</v>
      </c>
    </row>
    <row r="6866" spans="1:9" x14ac:dyDescent="0.3">
      <c r="A6866" t="s">
        <v>6865</v>
      </c>
      <c r="F6866">
        <v>6857</v>
      </c>
      <c r="G6866" s="1">
        <v>2.8570000000000002E-2</v>
      </c>
      <c r="H6866" s="2">
        <v>-255593</v>
      </c>
      <c r="I6866" s="2">
        <v>-24646</v>
      </c>
    </row>
    <row r="6867" spans="1:9" x14ac:dyDescent="0.3">
      <c r="A6867" t="s">
        <v>6866</v>
      </c>
      <c r="F6867">
        <v>6858</v>
      </c>
      <c r="G6867" s="1">
        <v>2.8580000000000001E-2</v>
      </c>
      <c r="H6867" s="2">
        <v>-252688</v>
      </c>
      <c r="I6867" s="2">
        <v>-24646</v>
      </c>
    </row>
    <row r="6868" spans="1:9" x14ac:dyDescent="0.3">
      <c r="A6868" t="s">
        <v>6867</v>
      </c>
      <c r="F6868">
        <v>6859</v>
      </c>
      <c r="G6868" s="1">
        <v>2.8590000000000001E-2</v>
      </c>
      <c r="H6868" s="2">
        <v>-251236</v>
      </c>
      <c r="I6868" s="2">
        <v>-24646</v>
      </c>
    </row>
    <row r="6869" spans="1:9" x14ac:dyDescent="0.3">
      <c r="A6869" t="s">
        <v>6868</v>
      </c>
      <c r="F6869">
        <v>6860</v>
      </c>
      <c r="G6869" t="s">
        <v>10442</v>
      </c>
      <c r="H6869" s="2">
        <v>-252688</v>
      </c>
      <c r="I6869" s="2">
        <v>-24065</v>
      </c>
    </row>
    <row r="6870" spans="1:9" x14ac:dyDescent="0.3">
      <c r="A6870" t="s">
        <v>6869</v>
      </c>
      <c r="F6870">
        <v>6861</v>
      </c>
      <c r="G6870" s="1">
        <v>2.861E-2</v>
      </c>
      <c r="H6870" s="2">
        <v>-254141</v>
      </c>
      <c r="I6870" s="2">
        <v>-24646</v>
      </c>
    </row>
    <row r="6871" spans="1:9" x14ac:dyDescent="0.3">
      <c r="A6871" t="s">
        <v>6870</v>
      </c>
      <c r="F6871">
        <v>6862</v>
      </c>
      <c r="G6871" s="1">
        <v>2.862E-2</v>
      </c>
      <c r="H6871" s="2">
        <v>-249783</v>
      </c>
      <c r="I6871" s="2">
        <v>-24646</v>
      </c>
    </row>
    <row r="6872" spans="1:9" x14ac:dyDescent="0.3">
      <c r="A6872" t="s">
        <v>6871</v>
      </c>
      <c r="F6872">
        <v>6863</v>
      </c>
      <c r="G6872" s="1">
        <v>2.8629999999999999E-2</v>
      </c>
      <c r="H6872" s="2">
        <v>-251236</v>
      </c>
      <c r="I6872" s="2">
        <v>-249365</v>
      </c>
    </row>
    <row r="6873" spans="1:9" x14ac:dyDescent="0.3">
      <c r="A6873" t="s">
        <v>6872</v>
      </c>
      <c r="F6873">
        <v>6864</v>
      </c>
      <c r="G6873" s="1">
        <v>2.8639999999999999E-2</v>
      </c>
      <c r="H6873" s="2">
        <v>-251236</v>
      </c>
      <c r="I6873" s="2">
        <v>-24646</v>
      </c>
    </row>
    <row r="6874" spans="1:9" x14ac:dyDescent="0.3">
      <c r="A6874" t="s">
        <v>6873</v>
      </c>
      <c r="F6874">
        <v>6865</v>
      </c>
      <c r="G6874" s="1">
        <v>2.8649999999999998E-2</v>
      </c>
      <c r="H6874" s="2">
        <v>-251236</v>
      </c>
      <c r="I6874" s="2">
        <v>-247913</v>
      </c>
    </row>
    <row r="6875" spans="1:9" x14ac:dyDescent="0.3">
      <c r="A6875" t="s">
        <v>6874</v>
      </c>
      <c r="F6875">
        <v>6866</v>
      </c>
      <c r="G6875" s="1">
        <v>2.8660000000000001E-2</v>
      </c>
      <c r="H6875" s="2">
        <v>-251236</v>
      </c>
      <c r="I6875" s="2">
        <v>-247913</v>
      </c>
    </row>
    <row r="6876" spans="1:9" x14ac:dyDescent="0.3">
      <c r="A6876" t="s">
        <v>6875</v>
      </c>
      <c r="F6876">
        <v>6867</v>
      </c>
      <c r="G6876" s="1">
        <v>2.8670000000000001E-2</v>
      </c>
      <c r="H6876" s="2">
        <v>-251236</v>
      </c>
      <c r="I6876" s="2">
        <v>-24646</v>
      </c>
    </row>
    <row r="6877" spans="1:9" x14ac:dyDescent="0.3">
      <c r="A6877" t="s">
        <v>6876</v>
      </c>
      <c r="F6877">
        <v>6868</v>
      </c>
      <c r="G6877" s="1">
        <v>2.8680000000000001E-2</v>
      </c>
      <c r="H6877" s="2">
        <v>-251236</v>
      </c>
      <c r="I6877" s="2">
        <v>-243555</v>
      </c>
    </row>
    <row r="6878" spans="1:9" x14ac:dyDescent="0.3">
      <c r="A6878" t="s">
        <v>6877</v>
      </c>
      <c r="F6878">
        <v>6869</v>
      </c>
      <c r="G6878" s="1">
        <v>2.869E-2</v>
      </c>
      <c r="H6878" s="2">
        <v>-252688</v>
      </c>
      <c r="I6878" s="2">
        <v>-247913</v>
      </c>
    </row>
    <row r="6879" spans="1:9" x14ac:dyDescent="0.3">
      <c r="A6879" t="s">
        <v>6878</v>
      </c>
      <c r="F6879">
        <v>6870</v>
      </c>
      <c r="G6879" t="s">
        <v>10443</v>
      </c>
      <c r="H6879" s="2">
        <v>-252688</v>
      </c>
      <c r="I6879" s="2">
        <v>-24646</v>
      </c>
    </row>
    <row r="6880" spans="1:9" x14ac:dyDescent="0.3">
      <c r="A6880" t="s">
        <v>6879</v>
      </c>
      <c r="F6880">
        <v>6871</v>
      </c>
      <c r="G6880" s="1">
        <v>2.8709999999999999E-2</v>
      </c>
      <c r="H6880" s="2">
        <v>-254141</v>
      </c>
      <c r="I6880" s="2">
        <v>-247913</v>
      </c>
    </row>
    <row r="6881" spans="1:9" x14ac:dyDescent="0.3">
      <c r="A6881" t="s">
        <v>6880</v>
      </c>
      <c r="F6881">
        <v>6872</v>
      </c>
      <c r="G6881" s="1">
        <v>2.8719999999999999E-2</v>
      </c>
      <c r="H6881" s="2">
        <v>-254141</v>
      </c>
      <c r="I6881" s="2">
        <v>-24646</v>
      </c>
    </row>
    <row r="6882" spans="1:9" x14ac:dyDescent="0.3">
      <c r="A6882" t="s">
        <v>6881</v>
      </c>
      <c r="F6882">
        <v>6873</v>
      </c>
      <c r="G6882" s="1">
        <v>2.8729999999999999E-2</v>
      </c>
      <c r="H6882" s="2">
        <v>-252688</v>
      </c>
      <c r="I6882" s="2">
        <v>-243555</v>
      </c>
    </row>
    <row r="6883" spans="1:9" x14ac:dyDescent="0.3">
      <c r="A6883" t="s">
        <v>6882</v>
      </c>
      <c r="F6883">
        <v>6874</v>
      </c>
      <c r="G6883" s="1">
        <v>2.8740000000000002E-2</v>
      </c>
      <c r="H6883" s="2">
        <v>-254141</v>
      </c>
      <c r="I6883" s="2">
        <v>-24646</v>
      </c>
    </row>
    <row r="6884" spans="1:9" x14ac:dyDescent="0.3">
      <c r="A6884" t="s">
        <v>6883</v>
      </c>
      <c r="F6884">
        <v>6875</v>
      </c>
      <c r="G6884" s="1">
        <v>2.8750000000000001E-2</v>
      </c>
      <c r="H6884" s="2">
        <v>-255593</v>
      </c>
      <c r="I6884" s="2">
        <v>-24646</v>
      </c>
    </row>
    <row r="6885" spans="1:9" x14ac:dyDescent="0.3">
      <c r="A6885" t="s">
        <v>6884</v>
      </c>
      <c r="F6885">
        <v>6876</v>
      </c>
      <c r="G6885" s="1">
        <v>2.8760000000000001E-2</v>
      </c>
      <c r="H6885" s="2">
        <v>-255593</v>
      </c>
      <c r="I6885" s="2">
        <v>-243555</v>
      </c>
    </row>
    <row r="6886" spans="1:9" x14ac:dyDescent="0.3">
      <c r="A6886" t="s">
        <v>6885</v>
      </c>
      <c r="F6886">
        <v>6877</v>
      </c>
      <c r="G6886" s="1">
        <v>2.877E-2</v>
      </c>
      <c r="H6886" s="2">
        <v>-251236</v>
      </c>
      <c r="I6886" s="2">
        <v>-247913</v>
      </c>
    </row>
    <row r="6887" spans="1:9" x14ac:dyDescent="0.3">
      <c r="A6887" t="s">
        <v>6886</v>
      </c>
      <c r="F6887">
        <v>6878</v>
      </c>
      <c r="G6887" s="1">
        <v>2.878E-2</v>
      </c>
      <c r="H6887" s="2">
        <v>-251236</v>
      </c>
      <c r="I6887" s="2">
        <v>-247913</v>
      </c>
    </row>
    <row r="6888" spans="1:9" x14ac:dyDescent="0.3">
      <c r="A6888" t="s">
        <v>6887</v>
      </c>
      <c r="F6888">
        <v>6879</v>
      </c>
      <c r="G6888" s="1">
        <v>2.879E-2</v>
      </c>
      <c r="H6888" s="2">
        <v>-252688</v>
      </c>
      <c r="I6888" s="2">
        <v>-247913</v>
      </c>
    </row>
    <row r="6889" spans="1:9" x14ac:dyDescent="0.3">
      <c r="A6889" t="s">
        <v>6888</v>
      </c>
      <c r="F6889">
        <v>6880</v>
      </c>
      <c r="G6889" t="s">
        <v>10444</v>
      </c>
      <c r="H6889" s="2">
        <v>-254141</v>
      </c>
      <c r="I6889" s="2">
        <v>-243555</v>
      </c>
    </row>
    <row r="6890" spans="1:9" x14ac:dyDescent="0.3">
      <c r="A6890" t="s">
        <v>6889</v>
      </c>
      <c r="F6890">
        <v>6881</v>
      </c>
      <c r="G6890" s="1">
        <v>2.8809999999999999E-2</v>
      </c>
      <c r="H6890" s="2">
        <v>-249783</v>
      </c>
      <c r="I6890" s="2">
        <v>-24646</v>
      </c>
    </row>
    <row r="6891" spans="1:9" x14ac:dyDescent="0.3">
      <c r="A6891" t="s">
        <v>6890</v>
      </c>
      <c r="F6891">
        <v>6882</v>
      </c>
      <c r="G6891" s="1">
        <v>2.8819999999999998E-2</v>
      </c>
      <c r="H6891" s="2">
        <v>-251236</v>
      </c>
      <c r="I6891" s="2">
        <v>-24646</v>
      </c>
    </row>
    <row r="6892" spans="1:9" x14ac:dyDescent="0.3">
      <c r="A6892" t="s">
        <v>6891</v>
      </c>
      <c r="F6892">
        <v>6883</v>
      </c>
      <c r="G6892" s="1">
        <v>2.8830000000000001E-2</v>
      </c>
      <c r="H6892" s="2">
        <v>-251236</v>
      </c>
      <c r="I6892" s="2">
        <v>-24646</v>
      </c>
    </row>
    <row r="6893" spans="1:9" x14ac:dyDescent="0.3">
      <c r="A6893" t="s">
        <v>6892</v>
      </c>
      <c r="F6893">
        <v>6884</v>
      </c>
      <c r="G6893" s="1">
        <v>2.8840000000000001E-2</v>
      </c>
      <c r="H6893" s="2">
        <v>-252688</v>
      </c>
      <c r="I6893" s="2">
        <v>-247913</v>
      </c>
    </row>
    <row r="6894" spans="1:9" x14ac:dyDescent="0.3">
      <c r="A6894" t="s">
        <v>6893</v>
      </c>
      <c r="F6894">
        <v>6885</v>
      </c>
      <c r="G6894" s="1">
        <v>2.8850000000000001E-2</v>
      </c>
      <c r="H6894" s="2">
        <v>-251236</v>
      </c>
      <c r="I6894" s="2">
        <v>-249365</v>
      </c>
    </row>
    <row r="6895" spans="1:9" x14ac:dyDescent="0.3">
      <c r="A6895" t="s">
        <v>6894</v>
      </c>
      <c r="F6895">
        <v>6886</v>
      </c>
      <c r="G6895" s="1">
        <v>2.886E-2</v>
      </c>
      <c r="H6895" s="2">
        <v>-249783</v>
      </c>
      <c r="I6895" s="2">
        <v>-243555</v>
      </c>
    </row>
    <row r="6896" spans="1:9" x14ac:dyDescent="0.3">
      <c r="A6896" t="s">
        <v>6895</v>
      </c>
      <c r="F6896">
        <v>6887</v>
      </c>
      <c r="G6896" s="1">
        <v>2.887E-2</v>
      </c>
      <c r="H6896" s="2">
        <v>-251236</v>
      </c>
      <c r="I6896" s="2">
        <v>-24646</v>
      </c>
    </row>
    <row r="6897" spans="1:9" x14ac:dyDescent="0.3">
      <c r="A6897" t="s">
        <v>6896</v>
      </c>
      <c r="F6897">
        <v>6888</v>
      </c>
      <c r="G6897" s="1">
        <v>2.8879999999999999E-2</v>
      </c>
      <c r="H6897" s="2">
        <v>-251236</v>
      </c>
      <c r="I6897" s="2">
        <v>-24646</v>
      </c>
    </row>
    <row r="6898" spans="1:9" x14ac:dyDescent="0.3">
      <c r="A6898" t="s">
        <v>6897</v>
      </c>
      <c r="F6898">
        <v>6889</v>
      </c>
      <c r="G6898" s="1">
        <v>2.8889999999999999E-2</v>
      </c>
      <c r="H6898" s="2">
        <v>-254141</v>
      </c>
      <c r="I6898" s="2">
        <v>-249365</v>
      </c>
    </row>
    <row r="6899" spans="1:9" x14ac:dyDescent="0.3">
      <c r="A6899" t="s">
        <v>6898</v>
      </c>
      <c r="F6899">
        <v>6890</v>
      </c>
      <c r="G6899" t="s">
        <v>10445</v>
      </c>
      <c r="H6899" s="2">
        <v>-254141</v>
      </c>
      <c r="I6899" s="2">
        <v>-247913</v>
      </c>
    </row>
    <row r="6900" spans="1:9" x14ac:dyDescent="0.3">
      <c r="A6900" t="s">
        <v>6899</v>
      </c>
      <c r="F6900">
        <v>6891</v>
      </c>
      <c r="G6900" s="1">
        <v>2.8910000000000002E-2</v>
      </c>
      <c r="H6900" s="2">
        <v>-254141</v>
      </c>
      <c r="I6900" s="2">
        <v>-24646</v>
      </c>
    </row>
    <row r="6901" spans="1:9" x14ac:dyDescent="0.3">
      <c r="A6901" t="s">
        <v>6900</v>
      </c>
      <c r="F6901">
        <v>6892</v>
      </c>
      <c r="G6901" s="1">
        <v>2.8920000000000001E-2</v>
      </c>
      <c r="H6901" s="2">
        <v>-254141</v>
      </c>
      <c r="I6901" s="2">
        <v>-24646</v>
      </c>
    </row>
    <row r="6902" spans="1:9" x14ac:dyDescent="0.3">
      <c r="A6902" t="s">
        <v>6901</v>
      </c>
      <c r="F6902">
        <v>6893</v>
      </c>
      <c r="G6902" s="1">
        <v>2.8930000000000001E-2</v>
      </c>
      <c r="H6902" s="2">
        <v>-257046</v>
      </c>
      <c r="I6902" s="2">
        <v>-249365</v>
      </c>
    </row>
    <row r="6903" spans="1:9" x14ac:dyDescent="0.3">
      <c r="A6903" t="s">
        <v>6902</v>
      </c>
      <c r="F6903">
        <v>6894</v>
      </c>
      <c r="G6903" s="1">
        <v>2.894E-2</v>
      </c>
      <c r="H6903" s="2">
        <v>-252688</v>
      </c>
      <c r="I6903" s="2">
        <v>-247913</v>
      </c>
    </row>
    <row r="6904" spans="1:9" x14ac:dyDescent="0.3">
      <c r="A6904" t="s">
        <v>6903</v>
      </c>
      <c r="F6904">
        <v>6895</v>
      </c>
      <c r="G6904" s="1">
        <v>2.895E-2</v>
      </c>
      <c r="H6904" s="2">
        <v>-255593</v>
      </c>
      <c r="I6904" s="2">
        <v>-247913</v>
      </c>
    </row>
    <row r="6905" spans="1:9" x14ac:dyDescent="0.3">
      <c r="A6905" t="s">
        <v>6904</v>
      </c>
      <c r="F6905">
        <v>6896</v>
      </c>
      <c r="G6905" s="1">
        <v>2.896E-2</v>
      </c>
      <c r="H6905" s="2">
        <v>-251236</v>
      </c>
      <c r="I6905" s="2">
        <v>-24646</v>
      </c>
    </row>
    <row r="6906" spans="1:9" x14ac:dyDescent="0.3">
      <c r="A6906" t="s">
        <v>6905</v>
      </c>
      <c r="F6906">
        <v>6897</v>
      </c>
      <c r="G6906" s="1">
        <v>2.8969999999999999E-2</v>
      </c>
      <c r="H6906" s="2">
        <v>-254141</v>
      </c>
      <c r="I6906" s="2">
        <v>-247913</v>
      </c>
    </row>
    <row r="6907" spans="1:9" x14ac:dyDescent="0.3">
      <c r="A6907" t="s">
        <v>6906</v>
      </c>
      <c r="F6907">
        <v>6898</v>
      </c>
      <c r="G6907" s="1">
        <v>2.8979999999999999E-2</v>
      </c>
      <c r="H6907" s="2">
        <v>-251236</v>
      </c>
      <c r="I6907" s="2">
        <v>-242103</v>
      </c>
    </row>
    <row r="6908" spans="1:9" x14ac:dyDescent="0.3">
      <c r="A6908" t="s">
        <v>6907</v>
      </c>
      <c r="F6908">
        <v>6899</v>
      </c>
      <c r="G6908" s="1">
        <v>2.8989999999999998E-2</v>
      </c>
      <c r="H6908" s="2">
        <v>-252688</v>
      </c>
      <c r="I6908" s="2">
        <v>-247913</v>
      </c>
    </row>
    <row r="6909" spans="1:9" x14ac:dyDescent="0.3">
      <c r="A6909" t="s">
        <v>6908</v>
      </c>
      <c r="F6909">
        <v>6900</v>
      </c>
      <c r="G6909" t="s">
        <v>10446</v>
      </c>
      <c r="H6909" s="2">
        <v>-252688</v>
      </c>
      <c r="I6909" s="2">
        <v>-247913</v>
      </c>
    </row>
    <row r="6910" spans="1:9" x14ac:dyDescent="0.3">
      <c r="A6910" t="s">
        <v>6909</v>
      </c>
      <c r="F6910">
        <v>6901</v>
      </c>
      <c r="G6910" s="1">
        <v>2.9010000000000001E-2</v>
      </c>
      <c r="H6910" s="2">
        <v>-254141</v>
      </c>
      <c r="I6910" s="2">
        <v>-247913</v>
      </c>
    </row>
    <row r="6911" spans="1:9" x14ac:dyDescent="0.3">
      <c r="A6911" t="s">
        <v>6910</v>
      </c>
      <c r="F6911">
        <v>6902</v>
      </c>
      <c r="G6911" s="1">
        <v>2.9020000000000001E-2</v>
      </c>
      <c r="H6911" s="2">
        <v>-251236</v>
      </c>
      <c r="I6911" s="2">
        <v>-247913</v>
      </c>
    </row>
    <row r="6912" spans="1:9" x14ac:dyDescent="0.3">
      <c r="A6912" t="s">
        <v>6911</v>
      </c>
      <c r="F6912">
        <v>6903</v>
      </c>
      <c r="G6912" s="1">
        <v>2.903E-2</v>
      </c>
      <c r="H6912" s="2">
        <v>-251236</v>
      </c>
      <c r="I6912" s="2">
        <v>-24646</v>
      </c>
    </row>
    <row r="6913" spans="1:9" x14ac:dyDescent="0.3">
      <c r="A6913" t="s">
        <v>6912</v>
      </c>
      <c r="F6913">
        <v>6904</v>
      </c>
      <c r="G6913" s="1">
        <v>2.904E-2</v>
      </c>
      <c r="H6913" s="2">
        <v>-252688</v>
      </c>
      <c r="I6913" s="2">
        <v>-24646</v>
      </c>
    </row>
    <row r="6914" spans="1:9" x14ac:dyDescent="0.3">
      <c r="A6914" t="s">
        <v>6913</v>
      </c>
      <c r="F6914">
        <v>6905</v>
      </c>
      <c r="G6914" s="1">
        <v>2.9049999999999999E-2</v>
      </c>
      <c r="H6914" s="2">
        <v>-255593</v>
      </c>
      <c r="I6914" s="2">
        <v>-24646</v>
      </c>
    </row>
    <row r="6915" spans="1:9" x14ac:dyDescent="0.3">
      <c r="A6915" t="s">
        <v>6914</v>
      </c>
      <c r="F6915">
        <v>6906</v>
      </c>
      <c r="G6915" s="1">
        <v>2.9059999999999999E-2</v>
      </c>
      <c r="H6915" s="2">
        <v>-249783</v>
      </c>
      <c r="I6915" s="2">
        <v>-24646</v>
      </c>
    </row>
    <row r="6916" spans="1:9" x14ac:dyDescent="0.3">
      <c r="A6916" t="s">
        <v>6915</v>
      </c>
      <c r="F6916">
        <v>6907</v>
      </c>
      <c r="G6916" s="1">
        <v>2.9069999999999999E-2</v>
      </c>
      <c r="H6916" s="2">
        <v>-251236</v>
      </c>
      <c r="I6916" s="2">
        <v>-247913</v>
      </c>
    </row>
    <row r="6917" spans="1:9" x14ac:dyDescent="0.3">
      <c r="A6917" t="s">
        <v>6916</v>
      </c>
      <c r="F6917">
        <v>6908</v>
      </c>
      <c r="G6917" s="1">
        <v>2.9080000000000002E-2</v>
      </c>
      <c r="H6917" s="2">
        <v>-251236</v>
      </c>
      <c r="I6917" s="2">
        <v>-24646</v>
      </c>
    </row>
    <row r="6918" spans="1:9" x14ac:dyDescent="0.3">
      <c r="A6918" t="s">
        <v>6917</v>
      </c>
      <c r="F6918">
        <v>6909</v>
      </c>
      <c r="G6918" s="1">
        <v>2.9090000000000001E-2</v>
      </c>
      <c r="H6918" s="2">
        <v>-252688</v>
      </c>
      <c r="I6918" s="2">
        <v>-249365</v>
      </c>
    </row>
    <row r="6919" spans="1:9" x14ac:dyDescent="0.3">
      <c r="A6919" t="s">
        <v>6918</v>
      </c>
      <c r="F6919">
        <v>6910</v>
      </c>
      <c r="G6919" t="s">
        <v>10447</v>
      </c>
      <c r="H6919" s="2">
        <v>-252688</v>
      </c>
      <c r="I6919" s="2">
        <v>-247913</v>
      </c>
    </row>
    <row r="6920" spans="1:9" x14ac:dyDescent="0.3">
      <c r="A6920" t="s">
        <v>6919</v>
      </c>
      <c r="F6920">
        <v>6911</v>
      </c>
      <c r="G6920" s="1">
        <v>2.911E-2</v>
      </c>
      <c r="H6920" s="2">
        <v>-254141</v>
      </c>
      <c r="I6920" s="2">
        <v>-247913</v>
      </c>
    </row>
    <row r="6921" spans="1:9" x14ac:dyDescent="0.3">
      <c r="A6921" t="s">
        <v>6920</v>
      </c>
      <c r="F6921">
        <v>6912</v>
      </c>
      <c r="G6921" s="1">
        <v>2.912E-2</v>
      </c>
      <c r="H6921" s="2">
        <v>-252688</v>
      </c>
      <c r="I6921" s="2">
        <v>-24646</v>
      </c>
    </row>
    <row r="6922" spans="1:9" x14ac:dyDescent="0.3">
      <c r="A6922" t="s">
        <v>6921</v>
      </c>
      <c r="F6922">
        <v>6913</v>
      </c>
      <c r="G6922" s="1">
        <v>2.913E-2</v>
      </c>
      <c r="H6922" s="2">
        <v>-255593</v>
      </c>
      <c r="I6922" s="2">
        <v>-247913</v>
      </c>
    </row>
    <row r="6923" spans="1:9" x14ac:dyDescent="0.3">
      <c r="A6923" t="s">
        <v>6922</v>
      </c>
      <c r="F6923">
        <v>6914</v>
      </c>
      <c r="G6923" s="1">
        <v>2.9139999999999999E-2</v>
      </c>
      <c r="H6923" s="2">
        <v>-252688</v>
      </c>
      <c r="I6923" s="2">
        <v>-247913</v>
      </c>
    </row>
    <row r="6924" spans="1:9" x14ac:dyDescent="0.3">
      <c r="A6924" t="s">
        <v>6923</v>
      </c>
      <c r="F6924">
        <v>6915</v>
      </c>
      <c r="G6924" s="1">
        <v>2.9149999999999999E-2</v>
      </c>
      <c r="H6924" s="2">
        <v>-255593</v>
      </c>
      <c r="I6924" s="2">
        <v>-249365</v>
      </c>
    </row>
    <row r="6925" spans="1:9" x14ac:dyDescent="0.3">
      <c r="A6925" t="s">
        <v>6924</v>
      </c>
      <c r="F6925">
        <v>6916</v>
      </c>
      <c r="G6925" s="1">
        <v>2.9159999999999998E-2</v>
      </c>
      <c r="H6925" s="2">
        <v>-254141</v>
      </c>
      <c r="I6925" s="2">
        <v>-247913</v>
      </c>
    </row>
    <row r="6926" spans="1:9" x14ac:dyDescent="0.3">
      <c r="A6926" t="s">
        <v>6925</v>
      </c>
      <c r="F6926">
        <v>6917</v>
      </c>
      <c r="G6926" s="1">
        <v>2.9170000000000001E-2</v>
      </c>
      <c r="H6926" s="2">
        <v>-254141</v>
      </c>
      <c r="I6926" s="2">
        <v>-24646</v>
      </c>
    </row>
    <row r="6927" spans="1:9" x14ac:dyDescent="0.3">
      <c r="A6927" t="s">
        <v>6926</v>
      </c>
      <c r="F6927">
        <v>6918</v>
      </c>
      <c r="G6927" s="1">
        <v>2.9180000000000001E-2</v>
      </c>
      <c r="H6927" s="2">
        <v>-252688</v>
      </c>
      <c r="I6927" s="2">
        <v>-247913</v>
      </c>
    </row>
    <row r="6928" spans="1:9" x14ac:dyDescent="0.3">
      <c r="A6928" t="s">
        <v>6927</v>
      </c>
      <c r="F6928">
        <v>6919</v>
      </c>
      <c r="G6928" s="1">
        <v>2.9190000000000001E-2</v>
      </c>
      <c r="H6928" s="2">
        <v>-252688</v>
      </c>
      <c r="I6928" s="2">
        <v>-247913</v>
      </c>
    </row>
    <row r="6929" spans="1:9" x14ac:dyDescent="0.3">
      <c r="A6929" t="s">
        <v>6928</v>
      </c>
      <c r="F6929">
        <v>6920</v>
      </c>
      <c r="G6929" t="s">
        <v>10448</v>
      </c>
      <c r="H6929" s="2">
        <v>-254141</v>
      </c>
      <c r="I6929" s="2">
        <v>-24646</v>
      </c>
    </row>
    <row r="6930" spans="1:9" x14ac:dyDescent="0.3">
      <c r="A6930" t="s">
        <v>6929</v>
      </c>
      <c r="F6930">
        <v>6921</v>
      </c>
      <c r="G6930" s="1">
        <v>2.921E-2</v>
      </c>
      <c r="H6930" s="2">
        <v>-254141</v>
      </c>
      <c r="I6930" s="2">
        <v>-249365</v>
      </c>
    </row>
    <row r="6931" spans="1:9" x14ac:dyDescent="0.3">
      <c r="A6931" t="s">
        <v>6930</v>
      </c>
      <c r="F6931">
        <v>6922</v>
      </c>
      <c r="G6931" s="1">
        <v>2.9219999999999999E-2</v>
      </c>
      <c r="H6931" s="2">
        <v>-254141</v>
      </c>
      <c r="I6931" s="2">
        <v>-24646</v>
      </c>
    </row>
    <row r="6932" spans="1:9" x14ac:dyDescent="0.3">
      <c r="A6932" t="s">
        <v>6931</v>
      </c>
      <c r="F6932">
        <v>6923</v>
      </c>
      <c r="G6932" s="1">
        <v>2.9229999999999999E-2</v>
      </c>
      <c r="H6932" s="2">
        <v>-254141</v>
      </c>
      <c r="I6932" s="2">
        <v>-249365</v>
      </c>
    </row>
    <row r="6933" spans="1:9" x14ac:dyDescent="0.3">
      <c r="A6933" t="s">
        <v>6932</v>
      </c>
      <c r="F6933">
        <v>6924</v>
      </c>
      <c r="G6933" s="1">
        <v>2.9239999999999999E-2</v>
      </c>
      <c r="H6933" s="2">
        <v>-252688</v>
      </c>
      <c r="I6933" s="2">
        <v>-249365</v>
      </c>
    </row>
    <row r="6934" spans="1:9" x14ac:dyDescent="0.3">
      <c r="A6934" t="s">
        <v>6933</v>
      </c>
      <c r="F6934">
        <v>6925</v>
      </c>
      <c r="G6934" s="1">
        <v>2.9250000000000002E-2</v>
      </c>
      <c r="H6934" s="2">
        <v>-252688</v>
      </c>
      <c r="I6934" s="2">
        <v>-247913</v>
      </c>
    </row>
    <row r="6935" spans="1:9" x14ac:dyDescent="0.3">
      <c r="A6935" t="s">
        <v>6934</v>
      </c>
      <c r="F6935">
        <v>6926</v>
      </c>
      <c r="G6935" s="1">
        <v>2.9260000000000001E-2</v>
      </c>
      <c r="H6935" s="2">
        <v>-255593</v>
      </c>
      <c r="I6935" s="2">
        <v>-24646</v>
      </c>
    </row>
    <row r="6936" spans="1:9" x14ac:dyDescent="0.3">
      <c r="A6936" t="s">
        <v>6935</v>
      </c>
      <c r="F6936">
        <v>6927</v>
      </c>
      <c r="G6936" s="1">
        <v>2.9270000000000001E-2</v>
      </c>
      <c r="H6936" s="2">
        <v>-254141</v>
      </c>
      <c r="I6936" s="2">
        <v>-247913</v>
      </c>
    </row>
    <row r="6937" spans="1:9" x14ac:dyDescent="0.3">
      <c r="A6937" t="s">
        <v>6936</v>
      </c>
      <c r="F6937">
        <v>6928</v>
      </c>
      <c r="G6937" s="1">
        <v>2.928E-2</v>
      </c>
      <c r="H6937" s="2">
        <v>-254141</v>
      </c>
      <c r="I6937" s="2">
        <v>-247913</v>
      </c>
    </row>
    <row r="6938" spans="1:9" x14ac:dyDescent="0.3">
      <c r="A6938" t="s">
        <v>6937</v>
      </c>
      <c r="F6938">
        <v>6929</v>
      </c>
      <c r="G6938" s="1">
        <v>2.929E-2</v>
      </c>
      <c r="H6938" s="2">
        <v>-251236</v>
      </c>
      <c r="I6938" s="2">
        <v>-247913</v>
      </c>
    </row>
    <row r="6939" spans="1:9" x14ac:dyDescent="0.3">
      <c r="A6939" t="s">
        <v>6938</v>
      </c>
      <c r="F6939">
        <v>6930</v>
      </c>
      <c r="G6939" t="s">
        <v>10449</v>
      </c>
      <c r="H6939" s="2">
        <v>-254141</v>
      </c>
      <c r="I6939" s="2">
        <v>-247913</v>
      </c>
    </row>
    <row r="6940" spans="1:9" x14ac:dyDescent="0.3">
      <c r="A6940" t="s">
        <v>6939</v>
      </c>
      <c r="F6940">
        <v>6931</v>
      </c>
      <c r="G6940" s="1">
        <v>2.9309999999999999E-2</v>
      </c>
      <c r="H6940" s="2">
        <v>-257046</v>
      </c>
      <c r="I6940" s="2">
        <v>-249365</v>
      </c>
    </row>
    <row r="6941" spans="1:9" x14ac:dyDescent="0.3">
      <c r="A6941" t="s">
        <v>6940</v>
      </c>
      <c r="F6941">
        <v>6932</v>
      </c>
      <c r="G6941" s="1">
        <v>2.9319999999999999E-2</v>
      </c>
      <c r="H6941" s="2">
        <v>-252688</v>
      </c>
      <c r="I6941" s="2">
        <v>-24646</v>
      </c>
    </row>
    <row r="6942" spans="1:9" x14ac:dyDescent="0.3">
      <c r="A6942" t="s">
        <v>6941</v>
      </c>
      <c r="F6942">
        <v>6933</v>
      </c>
      <c r="G6942" s="1">
        <v>2.9329999999999998E-2</v>
      </c>
      <c r="H6942" s="2">
        <v>-254141</v>
      </c>
      <c r="I6942" s="2">
        <v>-247913</v>
      </c>
    </row>
    <row r="6943" spans="1:9" x14ac:dyDescent="0.3">
      <c r="A6943" t="s">
        <v>6942</v>
      </c>
      <c r="F6943">
        <v>6934</v>
      </c>
      <c r="G6943" s="1">
        <v>2.9340000000000001E-2</v>
      </c>
      <c r="H6943" s="2">
        <v>-252688</v>
      </c>
      <c r="I6943" s="2">
        <v>-243555</v>
      </c>
    </row>
    <row r="6944" spans="1:9" x14ac:dyDescent="0.3">
      <c r="A6944" t="s">
        <v>6943</v>
      </c>
      <c r="F6944">
        <v>6935</v>
      </c>
      <c r="G6944" s="1">
        <v>2.9350000000000001E-2</v>
      </c>
      <c r="H6944" s="2">
        <v>-252688</v>
      </c>
      <c r="I6944" s="2">
        <v>-24646</v>
      </c>
    </row>
    <row r="6945" spans="1:9" x14ac:dyDescent="0.3">
      <c r="A6945" t="s">
        <v>6944</v>
      </c>
      <c r="F6945">
        <v>6936</v>
      </c>
      <c r="G6945" s="1">
        <v>2.9360000000000001E-2</v>
      </c>
      <c r="H6945" s="2">
        <v>-254141</v>
      </c>
      <c r="I6945" s="2">
        <v>-247913</v>
      </c>
    </row>
    <row r="6946" spans="1:9" x14ac:dyDescent="0.3">
      <c r="A6946" t="s">
        <v>6945</v>
      </c>
      <c r="F6946">
        <v>6937</v>
      </c>
      <c r="G6946" s="1">
        <v>2.937E-2</v>
      </c>
      <c r="H6946" s="2">
        <v>-254141</v>
      </c>
      <c r="I6946" s="2">
        <v>-250818</v>
      </c>
    </row>
    <row r="6947" spans="1:9" x14ac:dyDescent="0.3">
      <c r="A6947" t="s">
        <v>6946</v>
      </c>
      <c r="F6947">
        <v>6938</v>
      </c>
      <c r="G6947" s="1">
        <v>2.938E-2</v>
      </c>
      <c r="H6947" s="2">
        <v>-255593</v>
      </c>
      <c r="I6947" s="2">
        <v>-24646</v>
      </c>
    </row>
    <row r="6948" spans="1:9" x14ac:dyDescent="0.3">
      <c r="A6948" t="s">
        <v>6947</v>
      </c>
      <c r="F6948">
        <v>6939</v>
      </c>
      <c r="G6948" s="1">
        <v>2.9389999999999999E-2</v>
      </c>
      <c r="H6948" s="2">
        <v>-255593</v>
      </c>
      <c r="I6948" s="2">
        <v>-247913</v>
      </c>
    </row>
    <row r="6949" spans="1:9" x14ac:dyDescent="0.3">
      <c r="A6949" t="s">
        <v>6948</v>
      </c>
      <c r="F6949">
        <v>6940</v>
      </c>
      <c r="G6949" t="s">
        <v>10450</v>
      </c>
      <c r="H6949" s="2">
        <v>-252688</v>
      </c>
      <c r="I6949" s="2">
        <v>-247913</v>
      </c>
    </row>
    <row r="6950" spans="1:9" x14ac:dyDescent="0.3">
      <c r="A6950" t="s">
        <v>6949</v>
      </c>
      <c r="F6950">
        <v>6941</v>
      </c>
      <c r="G6950" s="1">
        <v>2.9409999999999999E-2</v>
      </c>
      <c r="H6950" s="2">
        <v>-254141</v>
      </c>
      <c r="I6950" s="2">
        <v>-249365</v>
      </c>
    </row>
    <row r="6951" spans="1:9" x14ac:dyDescent="0.3">
      <c r="A6951" t="s">
        <v>6950</v>
      </c>
      <c r="F6951">
        <v>6942</v>
      </c>
      <c r="G6951" s="1">
        <v>2.9420000000000002E-2</v>
      </c>
      <c r="H6951" s="2">
        <v>-254141</v>
      </c>
      <c r="I6951" s="2">
        <v>-247913</v>
      </c>
    </row>
    <row r="6952" spans="1:9" x14ac:dyDescent="0.3">
      <c r="A6952" t="s">
        <v>6951</v>
      </c>
      <c r="F6952">
        <v>6943</v>
      </c>
      <c r="G6952" s="1">
        <v>2.9430000000000001E-2</v>
      </c>
      <c r="H6952" s="2">
        <v>-254141</v>
      </c>
      <c r="I6952" s="2">
        <v>-247913</v>
      </c>
    </row>
    <row r="6953" spans="1:9" x14ac:dyDescent="0.3">
      <c r="A6953" t="s">
        <v>6952</v>
      </c>
      <c r="F6953">
        <v>6944</v>
      </c>
      <c r="G6953" s="1">
        <v>2.9440000000000001E-2</v>
      </c>
      <c r="H6953" s="2">
        <v>-252688</v>
      </c>
      <c r="I6953" s="2">
        <v>-247913</v>
      </c>
    </row>
    <row r="6954" spans="1:9" x14ac:dyDescent="0.3">
      <c r="A6954" t="s">
        <v>6953</v>
      </c>
      <c r="F6954">
        <v>6945</v>
      </c>
      <c r="G6954" s="1">
        <v>2.945E-2</v>
      </c>
      <c r="H6954" s="2">
        <v>-252688</v>
      </c>
      <c r="I6954" s="2">
        <v>-250818</v>
      </c>
    </row>
    <row r="6955" spans="1:9" x14ac:dyDescent="0.3">
      <c r="A6955" t="s">
        <v>6954</v>
      </c>
      <c r="F6955">
        <v>6946</v>
      </c>
      <c r="G6955" s="1">
        <v>2.946E-2</v>
      </c>
      <c r="H6955" s="2">
        <v>-254141</v>
      </c>
      <c r="I6955" s="2">
        <v>-243555</v>
      </c>
    </row>
    <row r="6956" spans="1:9" x14ac:dyDescent="0.3">
      <c r="A6956" t="s">
        <v>6955</v>
      </c>
      <c r="F6956">
        <v>6947</v>
      </c>
      <c r="G6956" s="1">
        <v>2.947E-2</v>
      </c>
      <c r="H6956" s="2">
        <v>-252688</v>
      </c>
      <c r="I6956" s="2">
        <v>-250818</v>
      </c>
    </row>
    <row r="6957" spans="1:9" x14ac:dyDescent="0.3">
      <c r="A6957" t="s">
        <v>6956</v>
      </c>
      <c r="F6957">
        <v>6948</v>
      </c>
      <c r="G6957" s="1">
        <v>2.9479999999999999E-2</v>
      </c>
      <c r="H6957" s="2">
        <v>-254141</v>
      </c>
      <c r="I6957" s="2">
        <v>-249365</v>
      </c>
    </row>
    <row r="6958" spans="1:9" x14ac:dyDescent="0.3">
      <c r="A6958" t="s">
        <v>6957</v>
      </c>
      <c r="F6958">
        <v>6949</v>
      </c>
      <c r="G6958" s="1">
        <v>2.9489999999999999E-2</v>
      </c>
      <c r="H6958" s="2">
        <v>-254141</v>
      </c>
      <c r="I6958" s="2">
        <v>-247913</v>
      </c>
    </row>
    <row r="6959" spans="1:9" x14ac:dyDescent="0.3">
      <c r="A6959" t="s">
        <v>6958</v>
      </c>
      <c r="F6959">
        <v>6950</v>
      </c>
      <c r="G6959" t="s">
        <v>10451</v>
      </c>
      <c r="H6959" s="2">
        <v>-252688</v>
      </c>
      <c r="I6959" s="2">
        <v>-247913</v>
      </c>
    </row>
    <row r="6960" spans="1:9" x14ac:dyDescent="0.3">
      <c r="A6960" t="s">
        <v>6959</v>
      </c>
      <c r="F6960">
        <v>6951</v>
      </c>
      <c r="G6960" s="1">
        <v>2.9510000000000002E-2</v>
      </c>
      <c r="H6960" s="2">
        <v>-255593</v>
      </c>
      <c r="I6960" s="2">
        <v>-24646</v>
      </c>
    </row>
    <row r="6961" spans="1:9" x14ac:dyDescent="0.3">
      <c r="A6961" t="s">
        <v>6960</v>
      </c>
      <c r="F6961">
        <v>6952</v>
      </c>
      <c r="G6961" s="1">
        <v>2.9520000000000001E-2</v>
      </c>
      <c r="H6961" s="2">
        <v>-251236</v>
      </c>
      <c r="I6961" s="2">
        <v>-24646</v>
      </c>
    </row>
    <row r="6962" spans="1:9" x14ac:dyDescent="0.3">
      <c r="A6962" t="s">
        <v>6961</v>
      </c>
      <c r="F6962">
        <v>6953</v>
      </c>
      <c r="G6962" s="1">
        <v>2.9530000000000001E-2</v>
      </c>
      <c r="H6962" s="2">
        <v>-255593</v>
      </c>
      <c r="I6962" s="2">
        <v>-24646</v>
      </c>
    </row>
    <row r="6963" spans="1:9" x14ac:dyDescent="0.3">
      <c r="A6963" t="s">
        <v>6962</v>
      </c>
      <c r="F6963">
        <v>6954</v>
      </c>
      <c r="G6963" s="1">
        <v>2.954E-2</v>
      </c>
      <c r="H6963" s="2">
        <v>-254141</v>
      </c>
      <c r="I6963" s="2">
        <v>-247913</v>
      </c>
    </row>
    <row r="6964" spans="1:9" x14ac:dyDescent="0.3">
      <c r="A6964" t="s">
        <v>6963</v>
      </c>
      <c r="F6964">
        <v>6955</v>
      </c>
      <c r="G6964" s="1">
        <v>2.955E-2</v>
      </c>
      <c r="H6964" s="2">
        <v>-252688</v>
      </c>
      <c r="I6964" s="2">
        <v>-24646</v>
      </c>
    </row>
    <row r="6965" spans="1:9" x14ac:dyDescent="0.3">
      <c r="A6965" t="s">
        <v>6964</v>
      </c>
      <c r="F6965">
        <v>6956</v>
      </c>
      <c r="G6965" s="1">
        <v>2.9559999999999999E-2</v>
      </c>
      <c r="H6965" s="2">
        <v>-257046</v>
      </c>
      <c r="I6965" s="2">
        <v>-24646</v>
      </c>
    </row>
    <row r="6966" spans="1:9" x14ac:dyDescent="0.3">
      <c r="A6966" t="s">
        <v>6965</v>
      </c>
      <c r="F6966">
        <v>6957</v>
      </c>
      <c r="G6966" s="1">
        <v>2.9569999999999999E-2</v>
      </c>
      <c r="H6966" s="2">
        <v>-255593</v>
      </c>
      <c r="I6966" s="2">
        <v>-250818</v>
      </c>
    </row>
    <row r="6967" spans="1:9" x14ac:dyDescent="0.3">
      <c r="A6967" t="s">
        <v>6966</v>
      </c>
      <c r="F6967">
        <v>6958</v>
      </c>
      <c r="G6967" s="1">
        <v>2.9579999999999999E-2</v>
      </c>
      <c r="H6967" s="2">
        <v>-252688</v>
      </c>
      <c r="I6967" s="2">
        <v>-24646</v>
      </c>
    </row>
    <row r="6968" spans="1:9" x14ac:dyDescent="0.3">
      <c r="A6968" t="s">
        <v>6967</v>
      </c>
      <c r="F6968">
        <v>6959</v>
      </c>
      <c r="G6968" s="1">
        <v>2.9590000000000002E-2</v>
      </c>
      <c r="H6968" s="2">
        <v>-251236</v>
      </c>
      <c r="I6968" s="2">
        <v>-247913</v>
      </c>
    </row>
    <row r="6969" spans="1:9" x14ac:dyDescent="0.3">
      <c r="A6969" t="s">
        <v>6968</v>
      </c>
      <c r="F6969">
        <v>6960</v>
      </c>
      <c r="G6969" t="s">
        <v>10452</v>
      </c>
      <c r="H6969" s="2">
        <v>-254141</v>
      </c>
      <c r="I6969" s="2">
        <v>-247913</v>
      </c>
    </row>
    <row r="6970" spans="1:9" x14ac:dyDescent="0.3">
      <c r="A6970" t="s">
        <v>6969</v>
      </c>
      <c r="F6970">
        <v>6961</v>
      </c>
      <c r="G6970" s="1">
        <v>2.9610000000000001E-2</v>
      </c>
      <c r="H6970" s="2">
        <v>-255593</v>
      </c>
      <c r="I6970" s="2">
        <v>-247913</v>
      </c>
    </row>
    <row r="6971" spans="1:9" x14ac:dyDescent="0.3">
      <c r="A6971" t="s">
        <v>6970</v>
      </c>
      <c r="F6971">
        <v>6962</v>
      </c>
      <c r="G6971" s="1">
        <v>2.962E-2</v>
      </c>
      <c r="H6971" s="2">
        <v>-252688</v>
      </c>
      <c r="I6971" s="2">
        <v>-247913</v>
      </c>
    </row>
    <row r="6972" spans="1:9" x14ac:dyDescent="0.3">
      <c r="A6972" t="s">
        <v>6971</v>
      </c>
      <c r="F6972">
        <v>6963</v>
      </c>
      <c r="G6972" s="1">
        <v>2.963E-2</v>
      </c>
      <c r="H6972" s="2">
        <v>-254141</v>
      </c>
      <c r="I6972" s="2">
        <v>-24646</v>
      </c>
    </row>
    <row r="6973" spans="1:9" x14ac:dyDescent="0.3">
      <c r="A6973" t="s">
        <v>6972</v>
      </c>
      <c r="F6973">
        <v>6964</v>
      </c>
      <c r="G6973" s="1">
        <v>2.964E-2</v>
      </c>
      <c r="H6973" s="2">
        <v>-252688</v>
      </c>
      <c r="I6973" s="2">
        <v>-24646</v>
      </c>
    </row>
    <row r="6974" spans="1:9" x14ac:dyDescent="0.3">
      <c r="A6974" t="s">
        <v>6973</v>
      </c>
      <c r="F6974">
        <v>6965</v>
      </c>
      <c r="G6974" s="1">
        <v>2.9649999999999999E-2</v>
      </c>
      <c r="H6974" s="2">
        <v>-255593</v>
      </c>
      <c r="I6974" s="2">
        <v>-249365</v>
      </c>
    </row>
    <row r="6975" spans="1:9" x14ac:dyDescent="0.3">
      <c r="A6975" t="s">
        <v>6974</v>
      </c>
      <c r="F6975">
        <v>6966</v>
      </c>
      <c r="G6975" s="1">
        <v>2.9659999999999999E-2</v>
      </c>
      <c r="H6975" s="2">
        <v>-255593</v>
      </c>
      <c r="I6975" s="2">
        <v>-247913</v>
      </c>
    </row>
    <row r="6976" spans="1:9" x14ac:dyDescent="0.3">
      <c r="A6976" t="s">
        <v>6975</v>
      </c>
      <c r="F6976">
        <v>6967</v>
      </c>
      <c r="G6976" s="1">
        <v>2.9669999999999998E-2</v>
      </c>
      <c r="H6976" s="2">
        <v>-255593</v>
      </c>
      <c r="I6976" s="2">
        <v>-24646</v>
      </c>
    </row>
    <row r="6977" spans="1:9" x14ac:dyDescent="0.3">
      <c r="A6977" t="s">
        <v>6976</v>
      </c>
      <c r="F6977">
        <v>6968</v>
      </c>
      <c r="G6977" s="1">
        <v>2.9680000000000002E-2</v>
      </c>
      <c r="H6977" s="2">
        <v>-254141</v>
      </c>
      <c r="I6977" s="2">
        <v>-24646</v>
      </c>
    </row>
    <row r="6978" spans="1:9" x14ac:dyDescent="0.3">
      <c r="A6978" t="s">
        <v>6977</v>
      </c>
      <c r="F6978">
        <v>6969</v>
      </c>
      <c r="G6978" s="1">
        <v>2.9690000000000001E-2</v>
      </c>
      <c r="H6978" s="2">
        <v>-254141</v>
      </c>
      <c r="I6978" s="2">
        <v>-249365</v>
      </c>
    </row>
    <row r="6979" spans="1:9" x14ac:dyDescent="0.3">
      <c r="A6979" t="s">
        <v>6978</v>
      </c>
      <c r="F6979">
        <v>6970</v>
      </c>
      <c r="G6979" t="s">
        <v>10453</v>
      </c>
      <c r="H6979" s="2">
        <v>-257046</v>
      </c>
      <c r="I6979" s="2">
        <v>-249365</v>
      </c>
    </row>
    <row r="6980" spans="1:9" x14ac:dyDescent="0.3">
      <c r="A6980" t="s">
        <v>6979</v>
      </c>
      <c r="F6980">
        <v>6971</v>
      </c>
      <c r="G6980" s="1">
        <v>2.971E-2</v>
      </c>
      <c r="H6980" s="2">
        <v>-254141</v>
      </c>
      <c r="I6980" s="2">
        <v>-24646</v>
      </c>
    </row>
    <row r="6981" spans="1:9" x14ac:dyDescent="0.3">
      <c r="A6981" t="s">
        <v>6980</v>
      </c>
      <c r="F6981">
        <v>6972</v>
      </c>
      <c r="G6981" s="1">
        <v>2.972E-2</v>
      </c>
      <c r="H6981" s="2">
        <v>-252688</v>
      </c>
      <c r="I6981" s="2">
        <v>-250818</v>
      </c>
    </row>
    <row r="6982" spans="1:9" x14ac:dyDescent="0.3">
      <c r="A6982" t="s">
        <v>6981</v>
      </c>
      <c r="F6982">
        <v>6973</v>
      </c>
      <c r="G6982" s="1">
        <v>2.9729999999999999E-2</v>
      </c>
      <c r="H6982" s="2">
        <v>-254141</v>
      </c>
      <c r="I6982" s="2">
        <v>-247913</v>
      </c>
    </row>
    <row r="6983" spans="1:9" x14ac:dyDescent="0.3">
      <c r="A6983" t="s">
        <v>6982</v>
      </c>
      <c r="F6983">
        <v>6974</v>
      </c>
      <c r="G6983" s="1">
        <v>2.9739999999999999E-2</v>
      </c>
      <c r="H6983" s="2">
        <v>-255593</v>
      </c>
      <c r="I6983" s="2">
        <v>-247913</v>
      </c>
    </row>
    <row r="6984" spans="1:9" x14ac:dyDescent="0.3">
      <c r="A6984" t="s">
        <v>6983</v>
      </c>
      <c r="F6984">
        <v>6975</v>
      </c>
      <c r="G6984" s="1">
        <v>2.9749999999999999E-2</v>
      </c>
      <c r="H6984" s="2">
        <v>-257046</v>
      </c>
      <c r="I6984" s="2">
        <v>-247913</v>
      </c>
    </row>
    <row r="6985" spans="1:9" x14ac:dyDescent="0.3">
      <c r="A6985" t="s">
        <v>6984</v>
      </c>
      <c r="F6985">
        <v>6976</v>
      </c>
      <c r="G6985" s="1">
        <v>2.9760000000000002E-2</v>
      </c>
      <c r="H6985" s="2">
        <v>-251236</v>
      </c>
      <c r="I6985" s="2">
        <v>-249365</v>
      </c>
    </row>
    <row r="6986" spans="1:9" x14ac:dyDescent="0.3">
      <c r="A6986" t="s">
        <v>6985</v>
      </c>
      <c r="F6986">
        <v>6977</v>
      </c>
      <c r="G6986" s="1">
        <v>2.9770000000000001E-2</v>
      </c>
      <c r="H6986" s="2">
        <v>-254141</v>
      </c>
      <c r="I6986" s="2">
        <v>-250818</v>
      </c>
    </row>
    <row r="6987" spans="1:9" x14ac:dyDescent="0.3">
      <c r="A6987" t="s">
        <v>6986</v>
      </c>
      <c r="F6987">
        <v>6978</v>
      </c>
      <c r="G6987" s="1">
        <v>2.9780000000000001E-2</v>
      </c>
      <c r="H6987" s="2">
        <v>-252688</v>
      </c>
      <c r="I6987" s="2">
        <v>-247913</v>
      </c>
    </row>
    <row r="6988" spans="1:9" x14ac:dyDescent="0.3">
      <c r="A6988" t="s">
        <v>6987</v>
      </c>
      <c r="F6988">
        <v>6979</v>
      </c>
      <c r="G6988" s="1">
        <v>2.9790000000000001E-2</v>
      </c>
      <c r="H6988" s="2">
        <v>-254141</v>
      </c>
      <c r="I6988" s="2">
        <v>-247913</v>
      </c>
    </row>
    <row r="6989" spans="1:9" x14ac:dyDescent="0.3">
      <c r="A6989" t="s">
        <v>6988</v>
      </c>
      <c r="F6989">
        <v>6980</v>
      </c>
      <c r="G6989" t="s">
        <v>10454</v>
      </c>
      <c r="H6989" s="2">
        <v>-254141</v>
      </c>
      <c r="I6989" s="2">
        <v>-247913</v>
      </c>
    </row>
    <row r="6990" spans="1:9" x14ac:dyDescent="0.3">
      <c r="A6990" t="s">
        <v>6989</v>
      </c>
      <c r="F6990">
        <v>6981</v>
      </c>
      <c r="G6990" s="1">
        <v>2.981E-2</v>
      </c>
      <c r="H6990" s="2">
        <v>-252688</v>
      </c>
      <c r="I6990" s="2">
        <v>-247913</v>
      </c>
    </row>
    <row r="6991" spans="1:9" x14ac:dyDescent="0.3">
      <c r="A6991" t="s">
        <v>6990</v>
      </c>
      <c r="F6991">
        <v>6982</v>
      </c>
      <c r="G6991" s="1">
        <v>2.9819999999999999E-2</v>
      </c>
      <c r="H6991" s="2">
        <v>-252688</v>
      </c>
      <c r="I6991" s="2">
        <v>-24646</v>
      </c>
    </row>
    <row r="6992" spans="1:9" x14ac:dyDescent="0.3">
      <c r="A6992" t="s">
        <v>6991</v>
      </c>
      <c r="F6992">
        <v>6983</v>
      </c>
      <c r="G6992" s="1">
        <v>2.9829999999999999E-2</v>
      </c>
      <c r="H6992" s="2">
        <v>-254141</v>
      </c>
      <c r="I6992" s="2">
        <v>-24646</v>
      </c>
    </row>
    <row r="6993" spans="1:9" x14ac:dyDescent="0.3">
      <c r="A6993" t="s">
        <v>6992</v>
      </c>
      <c r="F6993">
        <v>6984</v>
      </c>
      <c r="G6993" s="1">
        <v>2.9839999999999998E-2</v>
      </c>
      <c r="H6993" s="2">
        <v>-254141</v>
      </c>
      <c r="I6993" s="2">
        <v>-24646</v>
      </c>
    </row>
    <row r="6994" spans="1:9" x14ac:dyDescent="0.3">
      <c r="A6994" t="s">
        <v>6993</v>
      </c>
      <c r="F6994">
        <v>6985</v>
      </c>
      <c r="G6994" s="1">
        <v>2.9850000000000002E-2</v>
      </c>
      <c r="H6994" s="2">
        <v>-251236</v>
      </c>
      <c r="I6994" s="2">
        <v>-247913</v>
      </c>
    </row>
    <row r="6995" spans="1:9" x14ac:dyDescent="0.3">
      <c r="A6995" t="s">
        <v>6994</v>
      </c>
      <c r="F6995">
        <v>6986</v>
      </c>
      <c r="G6995" s="1">
        <v>2.9860000000000001E-2</v>
      </c>
      <c r="H6995" s="2">
        <v>-252688</v>
      </c>
      <c r="I6995" s="2">
        <v>-247913</v>
      </c>
    </row>
    <row r="6996" spans="1:9" x14ac:dyDescent="0.3">
      <c r="A6996" t="s">
        <v>6995</v>
      </c>
      <c r="F6996">
        <v>6987</v>
      </c>
      <c r="G6996" s="1">
        <v>2.9870000000000001E-2</v>
      </c>
      <c r="H6996" s="2">
        <v>-252688</v>
      </c>
      <c r="I6996" s="2">
        <v>-247913</v>
      </c>
    </row>
    <row r="6997" spans="1:9" x14ac:dyDescent="0.3">
      <c r="A6997" t="s">
        <v>6996</v>
      </c>
      <c r="F6997">
        <v>6988</v>
      </c>
      <c r="G6997" s="1">
        <v>2.988E-2</v>
      </c>
      <c r="H6997" s="2">
        <v>-251236</v>
      </c>
      <c r="I6997" s="2">
        <v>-243555</v>
      </c>
    </row>
    <row r="6998" spans="1:9" x14ac:dyDescent="0.3">
      <c r="A6998" t="s">
        <v>6997</v>
      </c>
      <c r="F6998">
        <v>6989</v>
      </c>
      <c r="G6998" s="1">
        <v>2.989E-2</v>
      </c>
      <c r="H6998" s="2">
        <v>-251236</v>
      </c>
      <c r="I6998" s="2">
        <v>-243555</v>
      </c>
    </row>
    <row r="6999" spans="1:9" x14ac:dyDescent="0.3">
      <c r="A6999" t="s">
        <v>6998</v>
      </c>
      <c r="F6999">
        <v>6990</v>
      </c>
      <c r="G6999" t="s">
        <v>10455</v>
      </c>
      <c r="H6999" s="2">
        <v>-251236</v>
      </c>
      <c r="I6999" s="2">
        <v>-24646</v>
      </c>
    </row>
    <row r="7000" spans="1:9" x14ac:dyDescent="0.3">
      <c r="A7000" t="s">
        <v>6999</v>
      </c>
      <c r="F7000">
        <v>6991</v>
      </c>
      <c r="G7000" s="1">
        <v>2.9909999999999999E-2</v>
      </c>
      <c r="H7000" s="2">
        <v>-252688</v>
      </c>
      <c r="I7000" s="2">
        <v>-24646</v>
      </c>
    </row>
    <row r="7001" spans="1:9" x14ac:dyDescent="0.3">
      <c r="A7001" t="s">
        <v>7000</v>
      </c>
      <c r="F7001">
        <v>6992</v>
      </c>
      <c r="G7001" s="1">
        <v>2.9919999999999999E-2</v>
      </c>
      <c r="H7001" s="2">
        <v>-252688</v>
      </c>
      <c r="I7001" s="2">
        <v>-24646</v>
      </c>
    </row>
    <row r="7002" spans="1:9" x14ac:dyDescent="0.3">
      <c r="A7002" t="s">
        <v>7001</v>
      </c>
      <c r="F7002">
        <v>6993</v>
      </c>
      <c r="G7002" s="1">
        <v>2.9929999999999998E-2</v>
      </c>
      <c r="H7002" s="2">
        <v>-254141</v>
      </c>
      <c r="I7002" s="2">
        <v>-250818</v>
      </c>
    </row>
    <row r="7003" spans="1:9" x14ac:dyDescent="0.3">
      <c r="A7003" t="s">
        <v>7002</v>
      </c>
      <c r="F7003">
        <v>6994</v>
      </c>
      <c r="G7003" s="1">
        <v>2.9940000000000001E-2</v>
      </c>
      <c r="H7003" s="2">
        <v>-254141</v>
      </c>
      <c r="I7003" s="2">
        <v>-243555</v>
      </c>
    </row>
    <row r="7004" spans="1:9" x14ac:dyDescent="0.3">
      <c r="A7004" t="s">
        <v>7003</v>
      </c>
      <c r="F7004">
        <v>6995</v>
      </c>
      <c r="G7004" s="1">
        <v>2.9950000000000001E-2</v>
      </c>
      <c r="H7004" s="2">
        <v>-251236</v>
      </c>
      <c r="I7004" s="2">
        <v>-24646</v>
      </c>
    </row>
    <row r="7005" spans="1:9" x14ac:dyDescent="0.3">
      <c r="A7005" t="s">
        <v>7004</v>
      </c>
      <c r="F7005">
        <v>6996</v>
      </c>
      <c r="G7005" s="1">
        <v>2.9960000000000001E-2</v>
      </c>
      <c r="H7005" s="2">
        <v>-252688</v>
      </c>
      <c r="I7005" s="2">
        <v>-24646</v>
      </c>
    </row>
    <row r="7006" spans="1:9" x14ac:dyDescent="0.3">
      <c r="A7006" t="s">
        <v>7005</v>
      </c>
      <c r="F7006">
        <v>6997</v>
      </c>
      <c r="G7006" s="1">
        <v>2.997E-2</v>
      </c>
      <c r="H7006" s="2">
        <v>-249783</v>
      </c>
      <c r="I7006" s="2">
        <v>-247913</v>
      </c>
    </row>
    <row r="7007" spans="1:9" x14ac:dyDescent="0.3">
      <c r="A7007" t="s">
        <v>7006</v>
      </c>
      <c r="F7007">
        <v>6998</v>
      </c>
      <c r="G7007" s="1">
        <v>2.998E-2</v>
      </c>
      <c r="H7007" s="2">
        <v>-252688</v>
      </c>
      <c r="I7007" s="2">
        <v>-24646</v>
      </c>
    </row>
    <row r="7008" spans="1:9" x14ac:dyDescent="0.3">
      <c r="A7008" t="s">
        <v>7007</v>
      </c>
      <c r="F7008">
        <v>6999</v>
      </c>
      <c r="G7008" s="1">
        <v>2.9989999999999999E-2</v>
      </c>
      <c r="H7008" s="2">
        <v>-252688</v>
      </c>
      <c r="I7008" s="2">
        <v>-243555</v>
      </c>
    </row>
    <row r="7009" spans="1:9" x14ac:dyDescent="0.3">
      <c r="A7009" t="s">
        <v>7008</v>
      </c>
      <c r="F7009">
        <v>7000</v>
      </c>
      <c r="G7009" s="1">
        <v>3.0000000000000001E-5</v>
      </c>
      <c r="H7009" s="2">
        <v>-249783</v>
      </c>
      <c r="I7009" s="2">
        <v>-243555</v>
      </c>
    </row>
    <row r="7010" spans="1:9" x14ac:dyDescent="0.3">
      <c r="A7010" t="s">
        <v>7009</v>
      </c>
      <c r="F7010">
        <v>7001</v>
      </c>
      <c r="G7010" s="1">
        <v>3.0009999999999998E-2</v>
      </c>
      <c r="H7010" s="2">
        <v>-252688</v>
      </c>
      <c r="I7010" s="2">
        <v>-24646</v>
      </c>
    </row>
    <row r="7011" spans="1:9" x14ac:dyDescent="0.3">
      <c r="A7011" t="s">
        <v>7010</v>
      </c>
      <c r="F7011">
        <v>7002</v>
      </c>
      <c r="G7011" s="1">
        <v>3.0020000000000002E-2</v>
      </c>
      <c r="H7011" s="2">
        <v>-252688</v>
      </c>
      <c r="I7011" s="2">
        <v>-247913</v>
      </c>
    </row>
    <row r="7012" spans="1:9" x14ac:dyDescent="0.3">
      <c r="A7012" t="s">
        <v>7011</v>
      </c>
      <c r="F7012">
        <v>7003</v>
      </c>
      <c r="G7012" s="1">
        <v>3.0030000000000001E-2</v>
      </c>
      <c r="H7012" s="2">
        <v>-254141</v>
      </c>
      <c r="I7012" s="2">
        <v>-247913</v>
      </c>
    </row>
    <row r="7013" spans="1:9" x14ac:dyDescent="0.3">
      <c r="A7013" t="s">
        <v>7012</v>
      </c>
      <c r="F7013">
        <v>7004</v>
      </c>
      <c r="G7013" s="1">
        <v>3.0040000000000001E-2</v>
      </c>
      <c r="H7013" s="2">
        <v>-255593</v>
      </c>
      <c r="I7013" s="2">
        <v>-243555</v>
      </c>
    </row>
    <row r="7014" spans="1:9" x14ac:dyDescent="0.3">
      <c r="A7014" t="s">
        <v>7013</v>
      </c>
      <c r="F7014">
        <v>7005</v>
      </c>
      <c r="G7014" s="1">
        <v>3.005E-2</v>
      </c>
      <c r="H7014" s="2">
        <v>-252688</v>
      </c>
      <c r="I7014" s="2">
        <v>-24646</v>
      </c>
    </row>
    <row r="7015" spans="1:9" x14ac:dyDescent="0.3">
      <c r="A7015" t="s">
        <v>7014</v>
      </c>
      <c r="F7015">
        <v>7006</v>
      </c>
      <c r="G7015" s="1">
        <v>3.006E-2</v>
      </c>
      <c r="H7015" s="2">
        <v>-254141</v>
      </c>
      <c r="I7015" s="2">
        <v>-247913</v>
      </c>
    </row>
    <row r="7016" spans="1:9" x14ac:dyDescent="0.3">
      <c r="A7016" t="s">
        <v>7015</v>
      </c>
      <c r="F7016">
        <v>7007</v>
      </c>
      <c r="G7016" s="1">
        <v>3.007E-2</v>
      </c>
      <c r="H7016" s="2">
        <v>-254141</v>
      </c>
      <c r="I7016" s="2">
        <v>-247913</v>
      </c>
    </row>
    <row r="7017" spans="1:9" x14ac:dyDescent="0.3">
      <c r="A7017" t="s">
        <v>7016</v>
      </c>
      <c r="F7017">
        <v>7008</v>
      </c>
      <c r="G7017" s="1">
        <v>3.0079999999999999E-2</v>
      </c>
      <c r="H7017" s="2">
        <v>-255593</v>
      </c>
      <c r="I7017" s="2">
        <v>-24646</v>
      </c>
    </row>
    <row r="7018" spans="1:9" x14ac:dyDescent="0.3">
      <c r="A7018" t="s">
        <v>7017</v>
      </c>
      <c r="F7018">
        <v>7009</v>
      </c>
      <c r="G7018" s="1">
        <v>3.0089999999999999E-2</v>
      </c>
      <c r="H7018" s="2">
        <v>-255593</v>
      </c>
      <c r="I7018" s="2">
        <v>-247913</v>
      </c>
    </row>
    <row r="7019" spans="1:9" x14ac:dyDescent="0.3">
      <c r="A7019" t="s">
        <v>7018</v>
      </c>
      <c r="F7019">
        <v>7010</v>
      </c>
      <c r="G7019" t="s">
        <v>10456</v>
      </c>
      <c r="H7019" s="2">
        <v>-252688</v>
      </c>
      <c r="I7019" s="2">
        <v>-24646</v>
      </c>
    </row>
    <row r="7020" spans="1:9" x14ac:dyDescent="0.3">
      <c r="A7020" t="s">
        <v>7019</v>
      </c>
      <c r="F7020">
        <v>7011</v>
      </c>
      <c r="G7020" s="1">
        <v>3.0110000000000001E-2</v>
      </c>
      <c r="H7020" s="2">
        <v>-252688</v>
      </c>
      <c r="I7020" s="2">
        <v>-247913</v>
      </c>
    </row>
    <row r="7021" spans="1:9" x14ac:dyDescent="0.3">
      <c r="A7021" t="s">
        <v>7020</v>
      </c>
      <c r="F7021">
        <v>7012</v>
      </c>
      <c r="G7021" s="1">
        <v>3.0120000000000001E-2</v>
      </c>
      <c r="H7021" s="2">
        <v>-249783</v>
      </c>
      <c r="I7021" s="2">
        <v>-247913</v>
      </c>
    </row>
    <row r="7022" spans="1:9" x14ac:dyDescent="0.3">
      <c r="A7022" t="s">
        <v>7021</v>
      </c>
      <c r="F7022">
        <v>7013</v>
      </c>
      <c r="G7022" s="1">
        <v>3.0130000000000001E-2</v>
      </c>
      <c r="H7022" s="2">
        <v>-254141</v>
      </c>
      <c r="I7022" s="2">
        <v>-247913</v>
      </c>
    </row>
    <row r="7023" spans="1:9" x14ac:dyDescent="0.3">
      <c r="A7023" t="s">
        <v>7022</v>
      </c>
      <c r="F7023">
        <v>7014</v>
      </c>
      <c r="G7023" s="1">
        <v>3.014E-2</v>
      </c>
      <c r="H7023" s="2">
        <v>-254141</v>
      </c>
      <c r="I7023" s="2">
        <v>-250818</v>
      </c>
    </row>
    <row r="7024" spans="1:9" x14ac:dyDescent="0.3">
      <c r="A7024" t="s">
        <v>7023</v>
      </c>
      <c r="F7024">
        <v>7015</v>
      </c>
      <c r="G7024" s="1">
        <v>3.015E-2</v>
      </c>
      <c r="H7024" s="2">
        <v>-254141</v>
      </c>
      <c r="I7024" s="2">
        <v>-247913</v>
      </c>
    </row>
    <row r="7025" spans="1:9" x14ac:dyDescent="0.3">
      <c r="A7025" t="s">
        <v>7024</v>
      </c>
      <c r="F7025">
        <v>7016</v>
      </c>
      <c r="G7025" s="1">
        <v>3.0159999999999999E-2</v>
      </c>
      <c r="H7025" s="2">
        <v>-254141</v>
      </c>
      <c r="I7025" s="2">
        <v>-243555</v>
      </c>
    </row>
    <row r="7026" spans="1:9" x14ac:dyDescent="0.3">
      <c r="A7026" t="s">
        <v>7025</v>
      </c>
      <c r="F7026">
        <v>7017</v>
      </c>
      <c r="G7026" s="1">
        <v>3.0169999999999999E-2</v>
      </c>
      <c r="H7026" s="2">
        <v>-252688</v>
      </c>
      <c r="I7026" s="2">
        <v>-247913</v>
      </c>
    </row>
    <row r="7027" spans="1:9" x14ac:dyDescent="0.3">
      <c r="A7027" t="s">
        <v>7026</v>
      </c>
      <c r="F7027">
        <v>7018</v>
      </c>
      <c r="G7027" s="1">
        <v>3.0179999999999998E-2</v>
      </c>
      <c r="H7027" s="2">
        <v>-251236</v>
      </c>
      <c r="I7027" s="2">
        <v>-243555</v>
      </c>
    </row>
    <row r="7028" spans="1:9" x14ac:dyDescent="0.3">
      <c r="A7028" t="s">
        <v>7027</v>
      </c>
      <c r="F7028">
        <v>7019</v>
      </c>
      <c r="G7028" s="1">
        <v>3.0190000000000002E-2</v>
      </c>
      <c r="H7028" s="2">
        <v>-254141</v>
      </c>
      <c r="I7028" s="2">
        <v>-247913</v>
      </c>
    </row>
    <row r="7029" spans="1:9" x14ac:dyDescent="0.3">
      <c r="A7029" t="s">
        <v>7028</v>
      </c>
      <c r="F7029">
        <v>7020</v>
      </c>
      <c r="G7029" t="s">
        <v>10457</v>
      </c>
      <c r="H7029" s="2">
        <v>-251236</v>
      </c>
      <c r="I7029" s="2">
        <v>-24646</v>
      </c>
    </row>
    <row r="7030" spans="1:9" x14ac:dyDescent="0.3">
      <c r="A7030" t="s">
        <v>7029</v>
      </c>
      <c r="F7030">
        <v>7021</v>
      </c>
      <c r="G7030" s="1">
        <v>3.0210000000000001E-2</v>
      </c>
      <c r="H7030" s="2">
        <v>-252688</v>
      </c>
      <c r="I7030" s="2">
        <v>-247913</v>
      </c>
    </row>
    <row r="7031" spans="1:9" x14ac:dyDescent="0.3">
      <c r="A7031" t="s">
        <v>7030</v>
      </c>
      <c r="F7031">
        <v>7022</v>
      </c>
      <c r="G7031" s="1">
        <v>3.022E-2</v>
      </c>
      <c r="H7031" s="2">
        <v>-251236</v>
      </c>
      <c r="I7031" s="2">
        <v>-247913</v>
      </c>
    </row>
    <row r="7032" spans="1:9" x14ac:dyDescent="0.3">
      <c r="A7032" t="s">
        <v>7031</v>
      </c>
      <c r="F7032">
        <v>7023</v>
      </c>
      <c r="G7032" s="1">
        <v>3.023E-2</v>
      </c>
      <c r="H7032" s="2">
        <v>-252688</v>
      </c>
      <c r="I7032" s="2">
        <v>-247913</v>
      </c>
    </row>
    <row r="7033" spans="1:9" x14ac:dyDescent="0.3">
      <c r="A7033" t="s">
        <v>7032</v>
      </c>
      <c r="F7033">
        <v>7024</v>
      </c>
      <c r="G7033" s="1">
        <v>3.024E-2</v>
      </c>
      <c r="H7033" s="2">
        <v>-255593</v>
      </c>
      <c r="I7033" s="2">
        <v>-24646</v>
      </c>
    </row>
    <row r="7034" spans="1:9" x14ac:dyDescent="0.3">
      <c r="A7034" t="s">
        <v>7033</v>
      </c>
      <c r="F7034">
        <v>7025</v>
      </c>
      <c r="G7034" s="1">
        <v>3.0249999999999999E-2</v>
      </c>
      <c r="H7034" s="2">
        <v>-252688</v>
      </c>
      <c r="I7034" s="2">
        <v>-247913</v>
      </c>
    </row>
    <row r="7035" spans="1:9" x14ac:dyDescent="0.3">
      <c r="A7035" t="s">
        <v>7034</v>
      </c>
      <c r="F7035">
        <v>7026</v>
      </c>
      <c r="G7035" s="1">
        <v>3.0259999999999999E-2</v>
      </c>
      <c r="H7035" s="2">
        <v>-254141</v>
      </c>
      <c r="I7035" s="2">
        <v>-24646</v>
      </c>
    </row>
    <row r="7036" spans="1:9" x14ac:dyDescent="0.3">
      <c r="A7036" t="s">
        <v>7035</v>
      </c>
      <c r="F7036">
        <v>7027</v>
      </c>
      <c r="G7036" s="1">
        <v>3.0269999999999998E-2</v>
      </c>
      <c r="H7036" s="2">
        <v>-252688</v>
      </c>
      <c r="I7036" s="2">
        <v>-247913</v>
      </c>
    </row>
    <row r="7037" spans="1:9" x14ac:dyDescent="0.3">
      <c r="A7037" t="s">
        <v>7036</v>
      </c>
      <c r="F7037">
        <v>7028</v>
      </c>
      <c r="G7037" s="1">
        <v>3.0280000000000001E-2</v>
      </c>
      <c r="H7037" s="2">
        <v>-251236</v>
      </c>
      <c r="I7037" s="2">
        <v>-249365</v>
      </c>
    </row>
    <row r="7038" spans="1:9" x14ac:dyDescent="0.3">
      <c r="A7038" t="s">
        <v>7037</v>
      </c>
      <c r="F7038">
        <v>7029</v>
      </c>
      <c r="G7038" s="1">
        <v>3.0290000000000001E-2</v>
      </c>
      <c r="H7038" s="2">
        <v>-252688</v>
      </c>
      <c r="I7038" s="2">
        <v>-249365</v>
      </c>
    </row>
    <row r="7039" spans="1:9" x14ac:dyDescent="0.3">
      <c r="A7039" t="s">
        <v>7038</v>
      </c>
      <c r="F7039">
        <v>7030</v>
      </c>
      <c r="G7039" t="s">
        <v>10458</v>
      </c>
      <c r="H7039" s="2">
        <v>-254141</v>
      </c>
      <c r="I7039" s="2">
        <v>-247913</v>
      </c>
    </row>
    <row r="7040" spans="1:9" x14ac:dyDescent="0.3">
      <c r="A7040" t="s">
        <v>7039</v>
      </c>
      <c r="F7040">
        <v>7031</v>
      </c>
      <c r="G7040" s="1">
        <v>3.031E-2</v>
      </c>
      <c r="H7040" s="2">
        <v>-252688</v>
      </c>
      <c r="I7040" s="2">
        <v>-249365</v>
      </c>
    </row>
    <row r="7041" spans="1:9" x14ac:dyDescent="0.3">
      <c r="A7041" t="s">
        <v>7040</v>
      </c>
      <c r="F7041">
        <v>7032</v>
      </c>
      <c r="G7041" s="1">
        <v>3.032E-2</v>
      </c>
      <c r="H7041" s="2">
        <v>-255593</v>
      </c>
      <c r="I7041" s="2">
        <v>-247913</v>
      </c>
    </row>
    <row r="7042" spans="1:9" x14ac:dyDescent="0.3">
      <c r="A7042" t="s">
        <v>7041</v>
      </c>
      <c r="F7042">
        <v>7033</v>
      </c>
      <c r="G7042" s="1">
        <v>3.0329999999999999E-2</v>
      </c>
      <c r="H7042" s="2">
        <v>-254141</v>
      </c>
      <c r="I7042" s="2">
        <v>-24646</v>
      </c>
    </row>
    <row r="7043" spans="1:9" x14ac:dyDescent="0.3">
      <c r="A7043" t="s">
        <v>7042</v>
      </c>
      <c r="F7043">
        <v>7034</v>
      </c>
      <c r="G7043" s="1">
        <v>3.0339999999999999E-2</v>
      </c>
      <c r="H7043" s="2">
        <v>-252688</v>
      </c>
      <c r="I7043" s="2">
        <v>-24646</v>
      </c>
    </row>
    <row r="7044" spans="1:9" x14ac:dyDescent="0.3">
      <c r="A7044" t="s">
        <v>7043</v>
      </c>
      <c r="F7044">
        <v>7035</v>
      </c>
      <c r="G7044" s="1">
        <v>3.0349999999999999E-2</v>
      </c>
      <c r="H7044" s="2">
        <v>-252688</v>
      </c>
      <c r="I7044" s="2">
        <v>-249365</v>
      </c>
    </row>
    <row r="7045" spans="1:9" x14ac:dyDescent="0.3">
      <c r="A7045" t="s">
        <v>7044</v>
      </c>
      <c r="F7045">
        <v>7036</v>
      </c>
      <c r="G7045" s="1">
        <v>3.0360000000000002E-2</v>
      </c>
      <c r="H7045" s="2">
        <v>-251236</v>
      </c>
      <c r="I7045" s="2">
        <v>-24646</v>
      </c>
    </row>
    <row r="7046" spans="1:9" x14ac:dyDescent="0.3">
      <c r="A7046" t="s">
        <v>7045</v>
      </c>
      <c r="F7046">
        <v>7037</v>
      </c>
      <c r="G7046" s="1">
        <v>3.0370000000000001E-2</v>
      </c>
      <c r="H7046" s="2">
        <v>-255593</v>
      </c>
      <c r="I7046" s="2">
        <v>-249365</v>
      </c>
    </row>
    <row r="7047" spans="1:9" x14ac:dyDescent="0.3">
      <c r="A7047" t="s">
        <v>7046</v>
      </c>
      <c r="F7047">
        <v>7038</v>
      </c>
      <c r="G7047" s="1">
        <v>3.0380000000000001E-2</v>
      </c>
      <c r="H7047" s="2">
        <v>-255593</v>
      </c>
      <c r="I7047" s="2">
        <v>-24646</v>
      </c>
    </row>
    <row r="7048" spans="1:9" x14ac:dyDescent="0.3">
      <c r="A7048" t="s">
        <v>7047</v>
      </c>
      <c r="F7048">
        <v>7039</v>
      </c>
      <c r="G7048" s="1">
        <v>3.039E-2</v>
      </c>
      <c r="H7048" s="2">
        <v>-251236</v>
      </c>
      <c r="I7048" s="2">
        <v>-247913</v>
      </c>
    </row>
    <row r="7049" spans="1:9" x14ac:dyDescent="0.3">
      <c r="A7049" t="s">
        <v>7048</v>
      </c>
      <c r="F7049">
        <v>7040</v>
      </c>
      <c r="G7049" t="s">
        <v>10459</v>
      </c>
      <c r="H7049" s="2">
        <v>-252688</v>
      </c>
      <c r="I7049" s="2">
        <v>-24646</v>
      </c>
    </row>
    <row r="7050" spans="1:9" x14ac:dyDescent="0.3">
      <c r="A7050" t="s">
        <v>7049</v>
      </c>
      <c r="F7050">
        <v>7041</v>
      </c>
      <c r="G7050" s="1">
        <v>3.041E-2</v>
      </c>
      <c r="H7050" s="2">
        <v>-255593</v>
      </c>
      <c r="I7050" s="2">
        <v>-247913</v>
      </c>
    </row>
    <row r="7051" spans="1:9" x14ac:dyDescent="0.3">
      <c r="A7051" t="s">
        <v>7050</v>
      </c>
      <c r="F7051">
        <v>7042</v>
      </c>
      <c r="G7051" s="1">
        <v>3.0419999999999999E-2</v>
      </c>
      <c r="H7051" s="2">
        <v>-254141</v>
      </c>
      <c r="I7051" s="2">
        <v>-247913</v>
      </c>
    </row>
    <row r="7052" spans="1:9" x14ac:dyDescent="0.3">
      <c r="A7052" t="s">
        <v>7051</v>
      </c>
      <c r="F7052">
        <v>7043</v>
      </c>
      <c r="G7052" s="1">
        <v>3.0429999999999999E-2</v>
      </c>
      <c r="H7052" s="2">
        <v>-255593</v>
      </c>
      <c r="I7052" s="2">
        <v>-249365</v>
      </c>
    </row>
    <row r="7053" spans="1:9" x14ac:dyDescent="0.3">
      <c r="A7053" t="s">
        <v>7052</v>
      </c>
      <c r="F7053">
        <v>7044</v>
      </c>
      <c r="G7053" s="1">
        <v>3.0439999999999998E-2</v>
      </c>
      <c r="H7053" s="2">
        <v>-251236</v>
      </c>
      <c r="I7053" s="2">
        <v>-243555</v>
      </c>
    </row>
    <row r="7054" spans="1:9" x14ac:dyDescent="0.3">
      <c r="A7054" t="s">
        <v>7053</v>
      </c>
      <c r="F7054">
        <v>7045</v>
      </c>
      <c r="G7054" s="1">
        <v>3.0450000000000001E-2</v>
      </c>
      <c r="H7054" s="2">
        <v>-252688</v>
      </c>
      <c r="I7054" s="2">
        <v>-24646</v>
      </c>
    </row>
    <row r="7055" spans="1:9" x14ac:dyDescent="0.3">
      <c r="A7055" t="s">
        <v>7054</v>
      </c>
      <c r="F7055">
        <v>7046</v>
      </c>
      <c r="G7055" s="1">
        <v>3.0460000000000001E-2</v>
      </c>
      <c r="H7055" s="2">
        <v>-251236</v>
      </c>
      <c r="I7055" s="2">
        <v>-249365</v>
      </c>
    </row>
    <row r="7056" spans="1:9" x14ac:dyDescent="0.3">
      <c r="A7056" t="s">
        <v>7055</v>
      </c>
      <c r="F7056">
        <v>7047</v>
      </c>
      <c r="G7056" s="1">
        <v>3.0470000000000001E-2</v>
      </c>
      <c r="H7056" s="2">
        <v>-254141</v>
      </c>
      <c r="I7056" s="2">
        <v>-247913</v>
      </c>
    </row>
    <row r="7057" spans="1:9" x14ac:dyDescent="0.3">
      <c r="A7057" t="s">
        <v>7056</v>
      </c>
      <c r="F7057">
        <v>7048</v>
      </c>
      <c r="G7057" s="1">
        <v>3.048E-2</v>
      </c>
      <c r="H7057" s="2">
        <v>-251236</v>
      </c>
      <c r="I7057" s="2">
        <v>-24646</v>
      </c>
    </row>
    <row r="7058" spans="1:9" x14ac:dyDescent="0.3">
      <c r="A7058" t="s">
        <v>7057</v>
      </c>
      <c r="F7058">
        <v>7049</v>
      </c>
      <c r="G7058" s="1">
        <v>3.049E-2</v>
      </c>
      <c r="H7058" s="2">
        <v>-252688</v>
      </c>
      <c r="I7058" s="2">
        <v>-24646</v>
      </c>
    </row>
    <row r="7059" spans="1:9" x14ac:dyDescent="0.3">
      <c r="A7059" t="s">
        <v>7058</v>
      </c>
      <c r="F7059">
        <v>7050</v>
      </c>
      <c r="G7059" t="s">
        <v>10460</v>
      </c>
      <c r="H7059" s="2">
        <v>-252688</v>
      </c>
      <c r="I7059" s="2">
        <v>-24646</v>
      </c>
    </row>
    <row r="7060" spans="1:9" x14ac:dyDescent="0.3">
      <c r="A7060" t="s">
        <v>7059</v>
      </c>
      <c r="F7060">
        <v>7051</v>
      </c>
      <c r="G7060" s="1">
        <v>3.0509999999999999E-2</v>
      </c>
      <c r="H7060" s="2">
        <v>-255593</v>
      </c>
      <c r="I7060" s="2">
        <v>-247913</v>
      </c>
    </row>
    <row r="7061" spans="1:9" x14ac:dyDescent="0.3">
      <c r="A7061" t="s">
        <v>7060</v>
      </c>
      <c r="F7061">
        <v>7052</v>
      </c>
      <c r="G7061" s="1">
        <v>3.0519999999999999E-2</v>
      </c>
      <c r="H7061" s="2">
        <v>-252688</v>
      </c>
      <c r="I7061" s="2">
        <v>-249365</v>
      </c>
    </row>
    <row r="7062" spans="1:9" x14ac:dyDescent="0.3">
      <c r="A7062" t="s">
        <v>7061</v>
      </c>
      <c r="F7062">
        <v>7053</v>
      </c>
      <c r="G7062" s="1">
        <v>3.0530000000000002E-2</v>
      </c>
      <c r="H7062" s="2">
        <v>-254141</v>
      </c>
      <c r="I7062" s="2">
        <v>-247913</v>
      </c>
    </row>
    <row r="7063" spans="1:9" x14ac:dyDescent="0.3">
      <c r="A7063" t="s">
        <v>7062</v>
      </c>
      <c r="F7063">
        <v>7054</v>
      </c>
      <c r="G7063" s="1">
        <v>3.0540000000000001E-2</v>
      </c>
      <c r="H7063" s="2">
        <v>-255593</v>
      </c>
      <c r="I7063" s="2">
        <v>-249365</v>
      </c>
    </row>
    <row r="7064" spans="1:9" x14ac:dyDescent="0.3">
      <c r="A7064" t="s">
        <v>7063</v>
      </c>
      <c r="F7064">
        <v>7055</v>
      </c>
      <c r="G7064" s="1">
        <v>3.0550000000000001E-2</v>
      </c>
      <c r="H7064" s="2">
        <v>-252688</v>
      </c>
      <c r="I7064" s="2">
        <v>-250818</v>
      </c>
    </row>
    <row r="7065" spans="1:9" x14ac:dyDescent="0.3">
      <c r="A7065" t="s">
        <v>7064</v>
      </c>
      <c r="F7065">
        <v>7056</v>
      </c>
      <c r="G7065" s="1">
        <v>3.056E-2</v>
      </c>
      <c r="H7065" s="2">
        <v>-251236</v>
      </c>
      <c r="I7065" s="2">
        <v>-249365</v>
      </c>
    </row>
    <row r="7066" spans="1:9" x14ac:dyDescent="0.3">
      <c r="A7066" t="s">
        <v>7065</v>
      </c>
      <c r="F7066">
        <v>7057</v>
      </c>
      <c r="G7066" s="1">
        <v>3.057E-2</v>
      </c>
      <c r="H7066" s="2">
        <v>-252688</v>
      </c>
      <c r="I7066" s="2">
        <v>-250818</v>
      </c>
    </row>
    <row r="7067" spans="1:9" x14ac:dyDescent="0.3">
      <c r="A7067" t="s">
        <v>7066</v>
      </c>
      <c r="F7067">
        <v>7058</v>
      </c>
      <c r="G7067" s="1">
        <v>3.058E-2</v>
      </c>
      <c r="H7067" s="2">
        <v>-249783</v>
      </c>
      <c r="I7067" s="2">
        <v>-249365</v>
      </c>
    </row>
    <row r="7068" spans="1:9" x14ac:dyDescent="0.3">
      <c r="A7068" t="s">
        <v>7067</v>
      </c>
      <c r="F7068">
        <v>7059</v>
      </c>
      <c r="G7068" s="1">
        <v>3.0589999999999999E-2</v>
      </c>
      <c r="H7068" s="2">
        <v>-252688</v>
      </c>
      <c r="I7068" s="2">
        <v>-247913</v>
      </c>
    </row>
    <row r="7069" spans="1:9" x14ac:dyDescent="0.3">
      <c r="A7069" t="s">
        <v>7068</v>
      </c>
      <c r="F7069">
        <v>7060</v>
      </c>
      <c r="G7069" t="s">
        <v>10461</v>
      </c>
      <c r="H7069" s="2">
        <v>-255593</v>
      </c>
      <c r="I7069" s="2">
        <v>-250818</v>
      </c>
    </row>
    <row r="7070" spans="1:9" x14ac:dyDescent="0.3">
      <c r="A7070" t="s">
        <v>7069</v>
      </c>
      <c r="F7070">
        <v>7061</v>
      </c>
      <c r="G7070" s="1">
        <v>3.0609999999999998E-2</v>
      </c>
      <c r="H7070" s="2">
        <v>-255593</v>
      </c>
      <c r="I7070" s="2">
        <v>-247913</v>
      </c>
    </row>
    <row r="7071" spans="1:9" x14ac:dyDescent="0.3">
      <c r="A7071" t="s">
        <v>7070</v>
      </c>
      <c r="F7071">
        <v>7062</v>
      </c>
      <c r="G7071" s="1">
        <v>3.0620000000000001E-2</v>
      </c>
      <c r="H7071" s="2">
        <v>-251236</v>
      </c>
      <c r="I7071" s="2">
        <v>-247913</v>
      </c>
    </row>
    <row r="7072" spans="1:9" x14ac:dyDescent="0.3">
      <c r="A7072" t="s">
        <v>7071</v>
      </c>
      <c r="F7072">
        <v>7063</v>
      </c>
      <c r="G7072" s="1">
        <v>3.0630000000000001E-2</v>
      </c>
      <c r="H7072" s="2">
        <v>-255593</v>
      </c>
      <c r="I7072" s="2">
        <v>-249365</v>
      </c>
    </row>
    <row r="7073" spans="1:9" x14ac:dyDescent="0.3">
      <c r="A7073" t="s">
        <v>7072</v>
      </c>
      <c r="F7073">
        <v>7064</v>
      </c>
      <c r="G7073" s="1">
        <v>3.0640000000000001E-2</v>
      </c>
      <c r="H7073" s="2">
        <v>-254141</v>
      </c>
      <c r="I7073" s="2">
        <v>-24646</v>
      </c>
    </row>
    <row r="7074" spans="1:9" x14ac:dyDescent="0.3">
      <c r="A7074" t="s">
        <v>7073</v>
      </c>
      <c r="F7074">
        <v>7065</v>
      </c>
      <c r="G7074" s="1">
        <v>3.065E-2</v>
      </c>
      <c r="H7074" s="2">
        <v>-252688</v>
      </c>
      <c r="I7074" s="2">
        <v>-247913</v>
      </c>
    </row>
    <row r="7075" spans="1:9" x14ac:dyDescent="0.3">
      <c r="A7075" t="s">
        <v>7074</v>
      </c>
      <c r="F7075">
        <v>7066</v>
      </c>
      <c r="G7075" s="1">
        <v>3.066E-2</v>
      </c>
      <c r="H7075" s="2">
        <v>-255593</v>
      </c>
      <c r="I7075" s="2">
        <v>-24646</v>
      </c>
    </row>
    <row r="7076" spans="1:9" x14ac:dyDescent="0.3">
      <c r="A7076" t="s">
        <v>7075</v>
      </c>
      <c r="F7076">
        <v>7067</v>
      </c>
      <c r="G7076" s="1">
        <v>3.0669999999999999E-2</v>
      </c>
      <c r="H7076" s="2">
        <v>-251236</v>
      </c>
      <c r="I7076" s="2">
        <v>-247913</v>
      </c>
    </row>
    <row r="7077" spans="1:9" x14ac:dyDescent="0.3">
      <c r="A7077" t="s">
        <v>7076</v>
      </c>
      <c r="F7077">
        <v>7068</v>
      </c>
      <c r="G7077" s="1">
        <v>3.0679999999999999E-2</v>
      </c>
      <c r="H7077" s="2">
        <v>-252688</v>
      </c>
      <c r="I7077" s="2">
        <v>-243555</v>
      </c>
    </row>
    <row r="7078" spans="1:9" x14ac:dyDescent="0.3">
      <c r="A7078" t="s">
        <v>7077</v>
      </c>
      <c r="F7078">
        <v>7069</v>
      </c>
      <c r="G7078" s="1">
        <v>3.0689999999999999E-2</v>
      </c>
      <c r="H7078" s="2">
        <v>-255593</v>
      </c>
      <c r="I7078" s="2">
        <v>-249365</v>
      </c>
    </row>
    <row r="7079" spans="1:9" x14ac:dyDescent="0.3">
      <c r="A7079" t="s">
        <v>7078</v>
      </c>
      <c r="F7079">
        <v>7070</v>
      </c>
      <c r="G7079" t="s">
        <v>10462</v>
      </c>
      <c r="H7079" s="2">
        <v>-255593</v>
      </c>
      <c r="I7079" s="2">
        <v>-247913</v>
      </c>
    </row>
    <row r="7080" spans="1:9" x14ac:dyDescent="0.3">
      <c r="A7080" t="s">
        <v>7079</v>
      </c>
      <c r="F7080">
        <v>7071</v>
      </c>
      <c r="G7080" s="1">
        <v>3.0710000000000001E-2</v>
      </c>
      <c r="H7080" s="2">
        <v>-254141</v>
      </c>
      <c r="I7080" s="2">
        <v>-249365</v>
      </c>
    </row>
    <row r="7081" spans="1:9" x14ac:dyDescent="0.3">
      <c r="A7081" t="s">
        <v>7080</v>
      </c>
      <c r="F7081">
        <v>7072</v>
      </c>
      <c r="G7081" s="1">
        <v>3.0720000000000001E-2</v>
      </c>
      <c r="H7081" s="2">
        <v>-255593</v>
      </c>
      <c r="I7081" s="2">
        <v>-247913</v>
      </c>
    </row>
    <row r="7082" spans="1:9" x14ac:dyDescent="0.3">
      <c r="A7082" t="s">
        <v>7081</v>
      </c>
      <c r="F7082">
        <v>7073</v>
      </c>
      <c r="G7082" s="1">
        <v>3.073E-2</v>
      </c>
      <c r="H7082" s="2">
        <v>-257046</v>
      </c>
      <c r="I7082" s="2">
        <v>-24646</v>
      </c>
    </row>
    <row r="7083" spans="1:9" x14ac:dyDescent="0.3">
      <c r="A7083" t="s">
        <v>7082</v>
      </c>
      <c r="F7083">
        <v>7074</v>
      </c>
      <c r="G7083" s="1">
        <v>3.074E-2</v>
      </c>
      <c r="H7083" s="2">
        <v>-254141</v>
      </c>
      <c r="I7083" s="2">
        <v>-249365</v>
      </c>
    </row>
    <row r="7084" spans="1:9" x14ac:dyDescent="0.3">
      <c r="A7084" t="s">
        <v>7083</v>
      </c>
      <c r="F7084">
        <v>7075</v>
      </c>
      <c r="G7084" s="1">
        <v>3.075E-2</v>
      </c>
      <c r="H7084" s="2">
        <v>-252688</v>
      </c>
      <c r="I7084" s="2">
        <v>-24646</v>
      </c>
    </row>
    <row r="7085" spans="1:9" x14ac:dyDescent="0.3">
      <c r="A7085" t="s">
        <v>7084</v>
      </c>
      <c r="F7085">
        <v>7076</v>
      </c>
      <c r="G7085" s="1">
        <v>3.0759999999999999E-2</v>
      </c>
      <c r="H7085" s="2">
        <v>-252688</v>
      </c>
      <c r="I7085" s="2">
        <v>-247913</v>
      </c>
    </row>
    <row r="7086" spans="1:9" x14ac:dyDescent="0.3">
      <c r="A7086" t="s">
        <v>7085</v>
      </c>
      <c r="F7086">
        <v>7077</v>
      </c>
      <c r="G7086" s="1">
        <v>3.0769999999999999E-2</v>
      </c>
      <c r="H7086" s="2">
        <v>-254141</v>
      </c>
      <c r="I7086" s="2">
        <v>-247913</v>
      </c>
    </row>
    <row r="7087" spans="1:9" x14ac:dyDescent="0.3">
      <c r="A7087" t="s">
        <v>7086</v>
      </c>
      <c r="F7087">
        <v>7078</v>
      </c>
      <c r="G7087" s="1">
        <v>3.0779999999999998E-2</v>
      </c>
      <c r="H7087" s="2">
        <v>-255593</v>
      </c>
      <c r="I7087" s="2">
        <v>-24646</v>
      </c>
    </row>
    <row r="7088" spans="1:9" x14ac:dyDescent="0.3">
      <c r="A7088" t="s">
        <v>7087</v>
      </c>
      <c r="F7088">
        <v>7079</v>
      </c>
      <c r="G7088" s="1">
        <v>3.0790000000000001E-2</v>
      </c>
      <c r="H7088" s="2">
        <v>-252688</v>
      </c>
      <c r="I7088" s="2">
        <v>-24646</v>
      </c>
    </row>
    <row r="7089" spans="1:9" x14ac:dyDescent="0.3">
      <c r="A7089" t="s">
        <v>7088</v>
      </c>
      <c r="F7089">
        <v>7080</v>
      </c>
      <c r="G7089" t="s">
        <v>10463</v>
      </c>
      <c r="H7089" s="2">
        <v>-254141</v>
      </c>
      <c r="I7089" s="2">
        <v>-247913</v>
      </c>
    </row>
    <row r="7090" spans="1:9" x14ac:dyDescent="0.3">
      <c r="A7090" t="s">
        <v>7089</v>
      </c>
      <c r="F7090">
        <v>7081</v>
      </c>
      <c r="G7090" s="1">
        <v>3.0810000000000001E-2</v>
      </c>
      <c r="H7090" s="2">
        <v>-255593</v>
      </c>
      <c r="I7090" s="2">
        <v>-249365</v>
      </c>
    </row>
    <row r="7091" spans="1:9" x14ac:dyDescent="0.3">
      <c r="A7091" t="s">
        <v>7090</v>
      </c>
      <c r="F7091">
        <v>7082</v>
      </c>
      <c r="G7091" s="1">
        <v>3.082E-2</v>
      </c>
      <c r="H7091" s="2">
        <v>-252688</v>
      </c>
      <c r="I7091" s="2">
        <v>-247913</v>
      </c>
    </row>
    <row r="7092" spans="1:9" x14ac:dyDescent="0.3">
      <c r="A7092" t="s">
        <v>7091</v>
      </c>
      <c r="F7092">
        <v>7083</v>
      </c>
      <c r="G7092" s="1">
        <v>3.083E-2</v>
      </c>
      <c r="H7092" s="2">
        <v>-254141</v>
      </c>
      <c r="I7092" s="2">
        <v>-247913</v>
      </c>
    </row>
    <row r="7093" spans="1:9" x14ac:dyDescent="0.3">
      <c r="A7093" t="s">
        <v>7092</v>
      </c>
      <c r="F7093">
        <v>7084</v>
      </c>
      <c r="G7093" s="1">
        <v>3.0839999999999999E-2</v>
      </c>
      <c r="H7093" s="2">
        <v>-255593</v>
      </c>
      <c r="I7093" s="2">
        <v>-247913</v>
      </c>
    </row>
    <row r="7094" spans="1:9" x14ac:dyDescent="0.3">
      <c r="A7094" t="s">
        <v>7093</v>
      </c>
      <c r="F7094">
        <v>7085</v>
      </c>
      <c r="G7094" s="1">
        <v>3.0849999999999999E-2</v>
      </c>
      <c r="H7094" s="2">
        <v>-254141</v>
      </c>
      <c r="I7094" s="2">
        <v>-247913</v>
      </c>
    </row>
    <row r="7095" spans="1:9" x14ac:dyDescent="0.3">
      <c r="A7095" t="s">
        <v>7094</v>
      </c>
      <c r="F7095">
        <v>7086</v>
      </c>
      <c r="G7095" s="1">
        <v>3.0859999999999999E-2</v>
      </c>
      <c r="H7095" s="2">
        <v>-254141</v>
      </c>
      <c r="I7095" s="2">
        <v>-247913</v>
      </c>
    </row>
    <row r="7096" spans="1:9" x14ac:dyDescent="0.3">
      <c r="A7096" t="s">
        <v>7095</v>
      </c>
      <c r="F7096">
        <v>7087</v>
      </c>
      <c r="G7096" s="1">
        <v>3.0870000000000002E-2</v>
      </c>
      <c r="H7096" s="2">
        <v>-254141</v>
      </c>
      <c r="I7096" s="2">
        <v>-24646</v>
      </c>
    </row>
    <row r="7097" spans="1:9" x14ac:dyDescent="0.3">
      <c r="A7097" t="s">
        <v>7096</v>
      </c>
      <c r="F7097">
        <v>7088</v>
      </c>
      <c r="G7097" s="1">
        <v>3.0880000000000001E-2</v>
      </c>
      <c r="H7097" s="2">
        <v>-254141</v>
      </c>
      <c r="I7097" s="2">
        <v>-247913</v>
      </c>
    </row>
    <row r="7098" spans="1:9" x14ac:dyDescent="0.3">
      <c r="A7098" t="s">
        <v>7097</v>
      </c>
      <c r="F7098">
        <v>7089</v>
      </c>
      <c r="G7098" s="1">
        <v>3.0890000000000001E-2</v>
      </c>
      <c r="H7098" s="2">
        <v>-254141</v>
      </c>
      <c r="I7098" s="2">
        <v>-249365</v>
      </c>
    </row>
    <row r="7099" spans="1:9" x14ac:dyDescent="0.3">
      <c r="A7099" t="s">
        <v>7098</v>
      </c>
      <c r="F7099">
        <v>7090</v>
      </c>
      <c r="G7099" t="s">
        <v>10464</v>
      </c>
      <c r="H7099" s="2">
        <v>-254141</v>
      </c>
      <c r="I7099" s="2">
        <v>-247913</v>
      </c>
    </row>
    <row r="7100" spans="1:9" x14ac:dyDescent="0.3">
      <c r="A7100" t="s">
        <v>7099</v>
      </c>
      <c r="F7100">
        <v>7091</v>
      </c>
      <c r="G7100" s="1">
        <v>3.091E-2</v>
      </c>
      <c r="H7100" s="2">
        <v>-254141</v>
      </c>
      <c r="I7100" s="2">
        <v>-249365</v>
      </c>
    </row>
    <row r="7101" spans="1:9" x14ac:dyDescent="0.3">
      <c r="A7101" t="s">
        <v>7100</v>
      </c>
      <c r="F7101">
        <v>7092</v>
      </c>
      <c r="G7101" s="1">
        <v>3.092E-2</v>
      </c>
      <c r="H7101" s="2">
        <v>-252688</v>
      </c>
      <c r="I7101" s="2">
        <v>-247913</v>
      </c>
    </row>
    <row r="7102" spans="1:9" x14ac:dyDescent="0.3">
      <c r="A7102" t="s">
        <v>7101</v>
      </c>
      <c r="F7102">
        <v>7093</v>
      </c>
      <c r="G7102" s="1">
        <v>3.0929999999999999E-2</v>
      </c>
      <c r="H7102" s="2">
        <v>-254141</v>
      </c>
      <c r="I7102" s="2">
        <v>-24646</v>
      </c>
    </row>
    <row r="7103" spans="1:9" x14ac:dyDescent="0.3">
      <c r="A7103" t="s">
        <v>7102</v>
      </c>
      <c r="F7103">
        <v>7094</v>
      </c>
      <c r="G7103" s="1">
        <v>3.0939999999999999E-2</v>
      </c>
      <c r="H7103" s="2">
        <v>-251236</v>
      </c>
      <c r="I7103" s="2">
        <v>-24646</v>
      </c>
    </row>
    <row r="7104" spans="1:9" x14ac:dyDescent="0.3">
      <c r="A7104" t="s">
        <v>7103</v>
      </c>
      <c r="F7104">
        <v>7095</v>
      </c>
      <c r="G7104" s="1">
        <v>3.0949999999999998E-2</v>
      </c>
      <c r="H7104" s="2">
        <v>-254141</v>
      </c>
      <c r="I7104" s="2">
        <v>-247913</v>
      </c>
    </row>
    <row r="7105" spans="1:9" x14ac:dyDescent="0.3">
      <c r="A7105" t="s">
        <v>7104</v>
      </c>
      <c r="F7105">
        <v>7096</v>
      </c>
      <c r="G7105" s="1">
        <v>3.0960000000000001E-2</v>
      </c>
      <c r="H7105" s="2">
        <v>-251236</v>
      </c>
      <c r="I7105" s="2">
        <v>-247913</v>
      </c>
    </row>
    <row r="7106" spans="1:9" x14ac:dyDescent="0.3">
      <c r="A7106" t="s">
        <v>7105</v>
      </c>
      <c r="F7106">
        <v>7097</v>
      </c>
      <c r="G7106" s="1">
        <v>3.0970000000000001E-2</v>
      </c>
      <c r="H7106" s="2">
        <v>-251236</v>
      </c>
      <c r="I7106" s="2">
        <v>-249365</v>
      </c>
    </row>
    <row r="7107" spans="1:9" x14ac:dyDescent="0.3">
      <c r="A7107" t="s">
        <v>7106</v>
      </c>
      <c r="F7107">
        <v>7098</v>
      </c>
      <c r="G7107" s="1">
        <v>3.0980000000000001E-2</v>
      </c>
      <c r="H7107" s="2">
        <v>-252688</v>
      </c>
      <c r="I7107" s="2">
        <v>-247913</v>
      </c>
    </row>
    <row r="7108" spans="1:9" x14ac:dyDescent="0.3">
      <c r="A7108" t="s">
        <v>7107</v>
      </c>
      <c r="F7108">
        <v>7099</v>
      </c>
      <c r="G7108" s="1">
        <v>3.099E-2</v>
      </c>
      <c r="H7108" s="2">
        <v>-251236</v>
      </c>
      <c r="I7108" s="2">
        <v>-247913</v>
      </c>
    </row>
    <row r="7109" spans="1:9" x14ac:dyDescent="0.3">
      <c r="A7109" t="s">
        <v>7108</v>
      </c>
      <c r="F7109">
        <v>7100</v>
      </c>
      <c r="G7109" t="s">
        <v>10465</v>
      </c>
      <c r="H7109" s="2">
        <v>-252688</v>
      </c>
      <c r="I7109" s="2">
        <v>-247913</v>
      </c>
    </row>
    <row r="7110" spans="1:9" x14ac:dyDescent="0.3">
      <c r="A7110" t="s">
        <v>7109</v>
      </c>
      <c r="F7110">
        <v>7101</v>
      </c>
      <c r="G7110" s="1">
        <v>3.1009999999999999E-2</v>
      </c>
      <c r="H7110" s="2">
        <v>-252688</v>
      </c>
      <c r="I7110" s="2">
        <v>-249365</v>
      </c>
    </row>
    <row r="7111" spans="1:9" x14ac:dyDescent="0.3">
      <c r="A7111" t="s">
        <v>7110</v>
      </c>
      <c r="F7111">
        <v>7102</v>
      </c>
      <c r="G7111" s="1">
        <v>3.1019999999999999E-2</v>
      </c>
      <c r="H7111" s="2">
        <v>-255593</v>
      </c>
      <c r="I7111" s="2">
        <v>-247913</v>
      </c>
    </row>
    <row r="7112" spans="1:9" x14ac:dyDescent="0.3">
      <c r="A7112" t="s">
        <v>7111</v>
      </c>
      <c r="F7112">
        <v>7103</v>
      </c>
      <c r="G7112" s="1">
        <v>3.1029999999999999E-2</v>
      </c>
      <c r="H7112" s="2">
        <v>-252688</v>
      </c>
      <c r="I7112" s="2">
        <v>-250818</v>
      </c>
    </row>
    <row r="7113" spans="1:9" x14ac:dyDescent="0.3">
      <c r="A7113" t="s">
        <v>7112</v>
      </c>
      <c r="F7113">
        <v>7104</v>
      </c>
      <c r="G7113" s="1">
        <v>3.1040000000000002E-2</v>
      </c>
      <c r="H7113" s="2">
        <v>-252688</v>
      </c>
      <c r="I7113" s="2">
        <v>-24646</v>
      </c>
    </row>
    <row r="7114" spans="1:9" x14ac:dyDescent="0.3">
      <c r="A7114" t="s">
        <v>7113</v>
      </c>
      <c r="F7114">
        <v>7105</v>
      </c>
      <c r="G7114" s="1">
        <v>3.1050000000000001E-2</v>
      </c>
      <c r="H7114" s="2">
        <v>-254141</v>
      </c>
      <c r="I7114" s="2">
        <v>-249365</v>
      </c>
    </row>
    <row r="7115" spans="1:9" x14ac:dyDescent="0.3">
      <c r="A7115" t="s">
        <v>7114</v>
      </c>
      <c r="F7115">
        <v>7106</v>
      </c>
      <c r="G7115" s="1">
        <v>3.1060000000000001E-2</v>
      </c>
      <c r="H7115" s="2">
        <v>-252688</v>
      </c>
      <c r="I7115" s="2">
        <v>-24646</v>
      </c>
    </row>
    <row r="7116" spans="1:9" x14ac:dyDescent="0.3">
      <c r="A7116" t="s">
        <v>7115</v>
      </c>
      <c r="F7116">
        <v>7107</v>
      </c>
      <c r="G7116" s="1">
        <v>3.107E-2</v>
      </c>
      <c r="H7116" s="2">
        <v>-252688</v>
      </c>
      <c r="I7116" s="2">
        <v>-247913</v>
      </c>
    </row>
    <row r="7117" spans="1:9" x14ac:dyDescent="0.3">
      <c r="A7117" t="s">
        <v>7116</v>
      </c>
      <c r="F7117">
        <v>7108</v>
      </c>
      <c r="G7117" s="1">
        <v>3.108E-2</v>
      </c>
      <c r="H7117" s="2">
        <v>-251236</v>
      </c>
      <c r="I7117" s="2">
        <v>-249365</v>
      </c>
    </row>
    <row r="7118" spans="1:9" x14ac:dyDescent="0.3">
      <c r="A7118" t="s">
        <v>7117</v>
      </c>
      <c r="F7118">
        <v>7109</v>
      </c>
      <c r="G7118" s="1">
        <v>3.109E-2</v>
      </c>
      <c r="H7118" s="2">
        <v>-254141</v>
      </c>
      <c r="I7118" s="2">
        <v>-247913</v>
      </c>
    </row>
    <row r="7119" spans="1:9" x14ac:dyDescent="0.3">
      <c r="A7119" t="s">
        <v>7118</v>
      </c>
      <c r="F7119">
        <v>7110</v>
      </c>
      <c r="G7119" t="s">
        <v>10466</v>
      </c>
      <c r="H7119" s="2">
        <v>-254141</v>
      </c>
      <c r="I7119" s="2">
        <v>-247913</v>
      </c>
    </row>
    <row r="7120" spans="1:9" x14ac:dyDescent="0.3">
      <c r="A7120" t="s">
        <v>7119</v>
      </c>
      <c r="F7120">
        <v>7111</v>
      </c>
      <c r="G7120" s="1">
        <v>3.1109999999999999E-2</v>
      </c>
      <c r="H7120" s="2">
        <v>-252688</v>
      </c>
      <c r="I7120" s="2">
        <v>-249365</v>
      </c>
    </row>
    <row r="7121" spans="1:9" x14ac:dyDescent="0.3">
      <c r="A7121" t="s">
        <v>7120</v>
      </c>
      <c r="F7121">
        <v>7112</v>
      </c>
      <c r="G7121" s="1">
        <v>3.1119999999999998E-2</v>
      </c>
      <c r="H7121" s="2">
        <v>-249783</v>
      </c>
      <c r="I7121" s="2">
        <v>-24646</v>
      </c>
    </row>
    <row r="7122" spans="1:9" x14ac:dyDescent="0.3">
      <c r="A7122" t="s">
        <v>7121</v>
      </c>
      <c r="F7122">
        <v>7113</v>
      </c>
      <c r="G7122" s="1">
        <v>3.1130000000000001E-2</v>
      </c>
      <c r="H7122" s="2">
        <v>-251236</v>
      </c>
      <c r="I7122" s="2">
        <v>-249365</v>
      </c>
    </row>
    <row r="7123" spans="1:9" x14ac:dyDescent="0.3">
      <c r="A7123" t="s">
        <v>7122</v>
      </c>
      <c r="F7123">
        <v>7114</v>
      </c>
      <c r="G7123" s="1">
        <v>3.1140000000000001E-2</v>
      </c>
      <c r="H7123" s="2">
        <v>-255593</v>
      </c>
      <c r="I7123" s="2">
        <v>-247913</v>
      </c>
    </row>
    <row r="7124" spans="1:9" x14ac:dyDescent="0.3">
      <c r="A7124" t="s">
        <v>7123</v>
      </c>
      <c r="F7124">
        <v>7115</v>
      </c>
      <c r="G7124" s="1">
        <v>3.1150000000000001E-2</v>
      </c>
      <c r="H7124" s="2">
        <v>-255593</v>
      </c>
      <c r="I7124" s="2">
        <v>-24646</v>
      </c>
    </row>
    <row r="7125" spans="1:9" x14ac:dyDescent="0.3">
      <c r="A7125" t="s">
        <v>7124</v>
      </c>
      <c r="F7125">
        <v>7116</v>
      </c>
      <c r="G7125" s="1">
        <v>3.116E-2</v>
      </c>
      <c r="H7125" s="2">
        <v>-255593</v>
      </c>
      <c r="I7125" s="2">
        <v>-24646</v>
      </c>
    </row>
    <row r="7126" spans="1:9" x14ac:dyDescent="0.3">
      <c r="A7126" t="s">
        <v>7125</v>
      </c>
      <c r="F7126">
        <v>7117</v>
      </c>
      <c r="G7126" s="1">
        <v>3.117E-2</v>
      </c>
      <c r="H7126" s="2">
        <v>-255593</v>
      </c>
      <c r="I7126" s="2">
        <v>-247913</v>
      </c>
    </row>
    <row r="7127" spans="1:9" x14ac:dyDescent="0.3">
      <c r="A7127" t="s">
        <v>7126</v>
      </c>
      <c r="F7127">
        <v>7118</v>
      </c>
      <c r="G7127" s="1">
        <v>3.1179999999999999E-2</v>
      </c>
      <c r="H7127" s="2">
        <v>-255593</v>
      </c>
      <c r="I7127" s="2">
        <v>-247913</v>
      </c>
    </row>
    <row r="7128" spans="1:9" x14ac:dyDescent="0.3">
      <c r="A7128" t="s">
        <v>7127</v>
      </c>
      <c r="F7128">
        <v>7119</v>
      </c>
      <c r="G7128" s="1">
        <v>3.1189999999999999E-2</v>
      </c>
      <c r="H7128" s="2">
        <v>-252688</v>
      </c>
      <c r="I7128" s="2">
        <v>-24646</v>
      </c>
    </row>
    <row r="7129" spans="1:9" x14ac:dyDescent="0.3">
      <c r="A7129" t="s">
        <v>7128</v>
      </c>
      <c r="F7129">
        <v>7120</v>
      </c>
      <c r="G7129" t="s">
        <v>10467</v>
      </c>
      <c r="H7129" s="2">
        <v>-251236</v>
      </c>
      <c r="I7129" s="2">
        <v>-249365</v>
      </c>
    </row>
    <row r="7130" spans="1:9" x14ac:dyDescent="0.3">
      <c r="A7130" t="s">
        <v>7129</v>
      </c>
      <c r="F7130">
        <v>7121</v>
      </c>
      <c r="G7130" s="1">
        <v>3.1210000000000002E-2</v>
      </c>
      <c r="H7130" s="2">
        <v>-252688</v>
      </c>
      <c r="I7130" s="2">
        <v>-249365</v>
      </c>
    </row>
    <row r="7131" spans="1:9" x14ac:dyDescent="0.3">
      <c r="A7131" t="s">
        <v>7130</v>
      </c>
      <c r="F7131">
        <v>7122</v>
      </c>
      <c r="G7131" s="1">
        <v>3.1220000000000001E-2</v>
      </c>
      <c r="H7131" s="2">
        <v>-255593</v>
      </c>
      <c r="I7131" s="2">
        <v>-249365</v>
      </c>
    </row>
    <row r="7132" spans="1:9" x14ac:dyDescent="0.3">
      <c r="A7132" t="s">
        <v>7131</v>
      </c>
      <c r="F7132">
        <v>7123</v>
      </c>
      <c r="G7132" s="1">
        <v>3.1230000000000001E-2</v>
      </c>
      <c r="H7132" s="2">
        <v>-254141</v>
      </c>
      <c r="I7132" s="2">
        <v>-247913</v>
      </c>
    </row>
    <row r="7133" spans="1:9" x14ac:dyDescent="0.3">
      <c r="A7133" t="s">
        <v>7132</v>
      </c>
      <c r="F7133">
        <v>7124</v>
      </c>
      <c r="G7133" s="1">
        <v>3.124E-2</v>
      </c>
      <c r="H7133" s="2">
        <v>-255593</v>
      </c>
      <c r="I7133" s="2">
        <v>-24646</v>
      </c>
    </row>
    <row r="7134" spans="1:9" x14ac:dyDescent="0.3">
      <c r="A7134" t="s">
        <v>7133</v>
      </c>
      <c r="F7134">
        <v>7125</v>
      </c>
      <c r="G7134" s="1">
        <v>3.125E-2</v>
      </c>
      <c r="H7134" s="2">
        <v>-255593</v>
      </c>
      <c r="I7134" s="2">
        <v>-24646</v>
      </c>
    </row>
    <row r="7135" spans="1:9" x14ac:dyDescent="0.3">
      <c r="A7135" t="s">
        <v>7134</v>
      </c>
      <c r="F7135">
        <v>7126</v>
      </c>
      <c r="G7135" s="1">
        <v>3.1260000000000003E-2</v>
      </c>
      <c r="H7135" s="2">
        <v>-254141</v>
      </c>
      <c r="I7135" s="2">
        <v>-249365</v>
      </c>
    </row>
    <row r="7136" spans="1:9" x14ac:dyDescent="0.3">
      <c r="A7136" t="s">
        <v>7135</v>
      </c>
      <c r="F7136">
        <v>7127</v>
      </c>
      <c r="G7136" s="1">
        <v>3.1269999999999999E-2</v>
      </c>
      <c r="H7136" s="2">
        <v>-255593</v>
      </c>
      <c r="I7136" s="2">
        <v>-247913</v>
      </c>
    </row>
    <row r="7137" spans="1:9" x14ac:dyDescent="0.3">
      <c r="A7137" t="s">
        <v>7136</v>
      </c>
      <c r="F7137">
        <v>7128</v>
      </c>
      <c r="G7137" s="1">
        <v>3.1280000000000002E-2</v>
      </c>
      <c r="H7137" s="2">
        <v>-252688</v>
      </c>
      <c r="I7137" s="2">
        <v>-24646</v>
      </c>
    </row>
    <row r="7138" spans="1:9" x14ac:dyDescent="0.3">
      <c r="A7138" t="s">
        <v>7137</v>
      </c>
      <c r="F7138">
        <v>7129</v>
      </c>
      <c r="G7138" s="1">
        <v>3.1289999999999998E-2</v>
      </c>
      <c r="H7138" s="2">
        <v>-252688</v>
      </c>
      <c r="I7138" s="2">
        <v>-249365</v>
      </c>
    </row>
    <row r="7139" spans="1:9" x14ac:dyDescent="0.3">
      <c r="A7139" t="s">
        <v>7138</v>
      </c>
      <c r="F7139">
        <v>7130</v>
      </c>
      <c r="G7139" t="s">
        <v>10468</v>
      </c>
      <c r="H7139" s="2">
        <v>-252688</v>
      </c>
      <c r="I7139" s="2">
        <v>-24646</v>
      </c>
    </row>
    <row r="7140" spans="1:9" x14ac:dyDescent="0.3">
      <c r="A7140" t="s">
        <v>7139</v>
      </c>
      <c r="F7140">
        <v>7131</v>
      </c>
      <c r="G7140" s="1">
        <v>3.1309999999999998E-2</v>
      </c>
      <c r="H7140" s="2">
        <v>-255593</v>
      </c>
      <c r="I7140" s="2">
        <v>-249365</v>
      </c>
    </row>
    <row r="7141" spans="1:9" x14ac:dyDescent="0.3">
      <c r="A7141" t="s">
        <v>7140</v>
      </c>
      <c r="F7141">
        <v>7132</v>
      </c>
      <c r="G7141" s="1">
        <v>3.1320000000000001E-2</v>
      </c>
      <c r="H7141" s="2">
        <v>-255593</v>
      </c>
      <c r="I7141" s="2">
        <v>-249365</v>
      </c>
    </row>
    <row r="7142" spans="1:9" x14ac:dyDescent="0.3">
      <c r="A7142" t="s">
        <v>7141</v>
      </c>
      <c r="F7142">
        <v>7133</v>
      </c>
      <c r="G7142" s="1">
        <v>3.1329999999999997E-2</v>
      </c>
      <c r="H7142" s="2">
        <v>-254141</v>
      </c>
      <c r="I7142" s="2">
        <v>-24646</v>
      </c>
    </row>
    <row r="7143" spans="1:9" x14ac:dyDescent="0.3">
      <c r="A7143" t="s">
        <v>7142</v>
      </c>
      <c r="F7143">
        <v>7134</v>
      </c>
      <c r="G7143" s="1">
        <v>3.134E-2</v>
      </c>
      <c r="H7143" s="2">
        <v>-254141</v>
      </c>
      <c r="I7143" s="2">
        <v>-247913</v>
      </c>
    </row>
    <row r="7144" spans="1:9" x14ac:dyDescent="0.3">
      <c r="A7144" t="s">
        <v>7143</v>
      </c>
      <c r="F7144">
        <v>7135</v>
      </c>
      <c r="G7144" s="1">
        <v>3.1350000000000003E-2</v>
      </c>
      <c r="H7144" s="2">
        <v>-255593</v>
      </c>
      <c r="I7144" s="2">
        <v>-247913</v>
      </c>
    </row>
    <row r="7145" spans="1:9" x14ac:dyDescent="0.3">
      <c r="A7145" t="s">
        <v>7144</v>
      </c>
      <c r="F7145">
        <v>7136</v>
      </c>
      <c r="G7145" s="1">
        <v>3.1359999999999999E-2</v>
      </c>
      <c r="H7145" s="2">
        <v>-252688</v>
      </c>
      <c r="I7145" s="2">
        <v>-24646</v>
      </c>
    </row>
    <row r="7146" spans="1:9" x14ac:dyDescent="0.3">
      <c r="A7146" t="s">
        <v>7145</v>
      </c>
      <c r="F7146">
        <v>7137</v>
      </c>
      <c r="G7146" s="1">
        <v>3.1370000000000002E-2</v>
      </c>
      <c r="H7146" s="2">
        <v>-255593</v>
      </c>
      <c r="I7146" s="2">
        <v>-247913</v>
      </c>
    </row>
    <row r="7147" spans="1:9" x14ac:dyDescent="0.3">
      <c r="A7147" t="s">
        <v>7146</v>
      </c>
      <c r="F7147">
        <v>7138</v>
      </c>
      <c r="G7147" s="1">
        <v>3.1379999999999998E-2</v>
      </c>
      <c r="H7147" s="2">
        <v>-257046</v>
      </c>
      <c r="I7147" s="2">
        <v>-25227</v>
      </c>
    </row>
    <row r="7148" spans="1:9" x14ac:dyDescent="0.3">
      <c r="A7148" t="s">
        <v>7147</v>
      </c>
      <c r="F7148">
        <v>7139</v>
      </c>
      <c r="G7148" s="1">
        <v>3.1390000000000001E-2</v>
      </c>
      <c r="H7148" s="2">
        <v>-252688</v>
      </c>
      <c r="I7148" s="2">
        <v>-249365</v>
      </c>
    </row>
    <row r="7149" spans="1:9" x14ac:dyDescent="0.3">
      <c r="A7149" t="s">
        <v>7148</v>
      </c>
      <c r="F7149">
        <v>7140</v>
      </c>
      <c r="G7149" t="s">
        <v>10469</v>
      </c>
      <c r="H7149" s="2">
        <v>-252688</v>
      </c>
      <c r="I7149" s="2">
        <v>-249365</v>
      </c>
    </row>
    <row r="7150" spans="1:9" x14ac:dyDescent="0.3">
      <c r="A7150" t="s">
        <v>7149</v>
      </c>
      <c r="F7150">
        <v>7141</v>
      </c>
      <c r="G7150" s="1">
        <v>3.141E-2</v>
      </c>
      <c r="H7150" s="2">
        <v>-252688</v>
      </c>
      <c r="I7150" s="2">
        <v>-247913</v>
      </c>
    </row>
    <row r="7151" spans="1:9" x14ac:dyDescent="0.3">
      <c r="A7151" t="s">
        <v>7150</v>
      </c>
      <c r="F7151">
        <v>7142</v>
      </c>
      <c r="G7151" s="1">
        <v>3.1419999999999997E-2</v>
      </c>
      <c r="H7151" s="2">
        <v>-252688</v>
      </c>
      <c r="I7151" s="2">
        <v>-243555</v>
      </c>
    </row>
    <row r="7152" spans="1:9" x14ac:dyDescent="0.3">
      <c r="A7152" t="s">
        <v>7151</v>
      </c>
      <c r="F7152">
        <v>7143</v>
      </c>
      <c r="G7152" s="1">
        <v>3.143E-2</v>
      </c>
      <c r="H7152" s="2">
        <v>-254141</v>
      </c>
      <c r="I7152" s="2">
        <v>-247913</v>
      </c>
    </row>
    <row r="7153" spans="1:9" x14ac:dyDescent="0.3">
      <c r="A7153" t="s">
        <v>7152</v>
      </c>
      <c r="F7153">
        <v>7144</v>
      </c>
      <c r="G7153" s="1">
        <v>3.1440000000000003E-2</v>
      </c>
      <c r="H7153" s="2">
        <v>-254141</v>
      </c>
      <c r="I7153" s="2">
        <v>-249365</v>
      </c>
    </row>
    <row r="7154" spans="1:9" x14ac:dyDescent="0.3">
      <c r="A7154" t="s">
        <v>7153</v>
      </c>
      <c r="F7154">
        <v>7145</v>
      </c>
      <c r="G7154" s="1">
        <v>3.1449999999999999E-2</v>
      </c>
      <c r="H7154" s="2">
        <v>-254141</v>
      </c>
      <c r="I7154" s="2">
        <v>-249365</v>
      </c>
    </row>
    <row r="7155" spans="1:9" x14ac:dyDescent="0.3">
      <c r="A7155" t="s">
        <v>7154</v>
      </c>
      <c r="F7155">
        <v>7146</v>
      </c>
      <c r="G7155" s="1">
        <v>3.1460000000000002E-2</v>
      </c>
      <c r="H7155" s="2">
        <v>-254141</v>
      </c>
      <c r="I7155" s="2">
        <v>-24646</v>
      </c>
    </row>
    <row r="7156" spans="1:9" x14ac:dyDescent="0.3">
      <c r="A7156" t="s">
        <v>7155</v>
      </c>
      <c r="F7156">
        <v>7147</v>
      </c>
      <c r="G7156" s="1">
        <v>3.1469999999999998E-2</v>
      </c>
      <c r="H7156" s="2">
        <v>-254141</v>
      </c>
      <c r="I7156" s="2">
        <v>-250818</v>
      </c>
    </row>
    <row r="7157" spans="1:9" x14ac:dyDescent="0.3">
      <c r="A7157" t="s">
        <v>7156</v>
      </c>
      <c r="F7157">
        <v>7148</v>
      </c>
      <c r="G7157" s="1">
        <v>3.1480000000000001E-2</v>
      </c>
      <c r="H7157" s="2">
        <v>-252688</v>
      </c>
      <c r="I7157" s="2">
        <v>-247913</v>
      </c>
    </row>
    <row r="7158" spans="1:9" x14ac:dyDescent="0.3">
      <c r="A7158" t="s">
        <v>7157</v>
      </c>
      <c r="F7158">
        <v>7149</v>
      </c>
      <c r="G7158" s="1">
        <v>3.1489999999999997E-2</v>
      </c>
      <c r="H7158" s="2">
        <v>-254141</v>
      </c>
      <c r="I7158" s="2">
        <v>-247913</v>
      </c>
    </row>
    <row r="7159" spans="1:9" x14ac:dyDescent="0.3">
      <c r="A7159" t="s">
        <v>7158</v>
      </c>
      <c r="F7159">
        <v>7150</v>
      </c>
      <c r="G7159" t="s">
        <v>10470</v>
      </c>
      <c r="H7159" s="2">
        <v>-254141</v>
      </c>
      <c r="I7159" s="2">
        <v>-249365</v>
      </c>
    </row>
    <row r="7160" spans="1:9" x14ac:dyDescent="0.3">
      <c r="A7160" t="s">
        <v>7159</v>
      </c>
      <c r="F7160">
        <v>7151</v>
      </c>
      <c r="G7160" s="1">
        <v>3.1510000000000003E-2</v>
      </c>
      <c r="H7160" s="2">
        <v>-254141</v>
      </c>
      <c r="I7160" s="2">
        <v>-247913</v>
      </c>
    </row>
    <row r="7161" spans="1:9" x14ac:dyDescent="0.3">
      <c r="A7161" t="s">
        <v>7160</v>
      </c>
      <c r="F7161">
        <v>7152</v>
      </c>
      <c r="G7161" s="1">
        <v>3.1519999999999999E-2</v>
      </c>
      <c r="H7161" s="2">
        <v>-255593</v>
      </c>
      <c r="I7161" s="2">
        <v>-247913</v>
      </c>
    </row>
    <row r="7162" spans="1:9" x14ac:dyDescent="0.3">
      <c r="A7162" t="s">
        <v>7161</v>
      </c>
      <c r="F7162">
        <v>7153</v>
      </c>
      <c r="G7162" s="1">
        <v>3.1530000000000002E-2</v>
      </c>
      <c r="H7162" s="2">
        <v>-251236</v>
      </c>
      <c r="I7162" s="2">
        <v>-249365</v>
      </c>
    </row>
    <row r="7163" spans="1:9" x14ac:dyDescent="0.3">
      <c r="A7163" t="s">
        <v>7162</v>
      </c>
      <c r="F7163">
        <v>7154</v>
      </c>
      <c r="G7163" s="1">
        <v>3.1539999999999999E-2</v>
      </c>
      <c r="H7163" s="2">
        <v>-254141</v>
      </c>
      <c r="I7163" s="2">
        <v>-249365</v>
      </c>
    </row>
    <row r="7164" spans="1:9" x14ac:dyDescent="0.3">
      <c r="A7164" t="s">
        <v>7163</v>
      </c>
      <c r="F7164">
        <v>7155</v>
      </c>
      <c r="G7164" s="1">
        <v>3.1550000000000002E-2</v>
      </c>
      <c r="H7164" s="2">
        <v>-251236</v>
      </c>
      <c r="I7164" s="2">
        <v>-24646</v>
      </c>
    </row>
    <row r="7165" spans="1:9" x14ac:dyDescent="0.3">
      <c r="A7165" t="s">
        <v>7164</v>
      </c>
      <c r="F7165">
        <v>7156</v>
      </c>
      <c r="G7165" s="1">
        <v>3.1559999999999998E-2</v>
      </c>
      <c r="H7165" s="2">
        <v>-254141</v>
      </c>
      <c r="I7165" s="2">
        <v>-24646</v>
      </c>
    </row>
    <row r="7166" spans="1:9" x14ac:dyDescent="0.3">
      <c r="A7166" t="s">
        <v>7165</v>
      </c>
      <c r="F7166">
        <v>7157</v>
      </c>
      <c r="G7166" s="1">
        <v>3.1570000000000001E-2</v>
      </c>
      <c r="H7166" s="2">
        <v>-255593</v>
      </c>
      <c r="I7166" s="2">
        <v>-247913</v>
      </c>
    </row>
    <row r="7167" spans="1:9" x14ac:dyDescent="0.3">
      <c r="A7167" t="s">
        <v>7166</v>
      </c>
      <c r="F7167">
        <v>7158</v>
      </c>
      <c r="G7167" s="1">
        <v>3.1579999999999997E-2</v>
      </c>
      <c r="H7167" s="2">
        <v>-255593</v>
      </c>
      <c r="I7167" s="2">
        <v>-247913</v>
      </c>
    </row>
    <row r="7168" spans="1:9" x14ac:dyDescent="0.3">
      <c r="A7168" t="s">
        <v>7167</v>
      </c>
      <c r="F7168">
        <v>7159</v>
      </c>
      <c r="G7168" s="1">
        <v>3.159E-2</v>
      </c>
      <c r="H7168" s="2">
        <v>-251236</v>
      </c>
      <c r="I7168" s="2">
        <v>-249365</v>
      </c>
    </row>
    <row r="7169" spans="1:9" x14ac:dyDescent="0.3">
      <c r="A7169" t="s">
        <v>7168</v>
      </c>
      <c r="F7169">
        <v>7160</v>
      </c>
      <c r="G7169" t="s">
        <v>10471</v>
      </c>
      <c r="H7169" s="2">
        <v>-251236</v>
      </c>
      <c r="I7169" s="2">
        <v>-247913</v>
      </c>
    </row>
    <row r="7170" spans="1:9" x14ac:dyDescent="0.3">
      <c r="A7170" t="s">
        <v>7169</v>
      </c>
      <c r="F7170">
        <v>7161</v>
      </c>
      <c r="G7170" s="1">
        <v>3.1609999999999999E-2</v>
      </c>
      <c r="H7170" s="2">
        <v>-249783</v>
      </c>
      <c r="I7170" s="2">
        <v>-250818</v>
      </c>
    </row>
    <row r="7171" spans="1:9" x14ac:dyDescent="0.3">
      <c r="A7171" t="s">
        <v>7170</v>
      </c>
      <c r="F7171">
        <v>7162</v>
      </c>
      <c r="G7171" s="1">
        <v>3.1620000000000002E-2</v>
      </c>
      <c r="H7171" s="2">
        <v>-252688</v>
      </c>
      <c r="I7171" s="2">
        <v>-247913</v>
      </c>
    </row>
    <row r="7172" spans="1:9" x14ac:dyDescent="0.3">
      <c r="A7172" t="s">
        <v>7171</v>
      </c>
      <c r="F7172">
        <v>7163</v>
      </c>
      <c r="G7172" s="1">
        <v>3.1629999999999998E-2</v>
      </c>
      <c r="H7172" s="2">
        <v>-252688</v>
      </c>
      <c r="I7172" s="2">
        <v>-250818</v>
      </c>
    </row>
    <row r="7173" spans="1:9" x14ac:dyDescent="0.3">
      <c r="A7173" t="s">
        <v>7172</v>
      </c>
      <c r="F7173">
        <v>7164</v>
      </c>
      <c r="G7173" s="1">
        <v>3.1640000000000001E-2</v>
      </c>
      <c r="H7173" s="2">
        <v>-249783</v>
      </c>
      <c r="I7173" s="2">
        <v>-250818</v>
      </c>
    </row>
    <row r="7174" spans="1:9" x14ac:dyDescent="0.3">
      <c r="A7174" t="s">
        <v>7173</v>
      </c>
      <c r="F7174">
        <v>7165</v>
      </c>
      <c r="G7174" s="1">
        <v>3.1649999999999998E-2</v>
      </c>
      <c r="H7174" s="2">
        <v>-252688</v>
      </c>
      <c r="I7174" s="2">
        <v>-247913</v>
      </c>
    </row>
    <row r="7175" spans="1:9" x14ac:dyDescent="0.3">
      <c r="A7175" t="s">
        <v>7174</v>
      </c>
      <c r="F7175">
        <v>7166</v>
      </c>
      <c r="G7175" s="1">
        <v>3.1660000000000001E-2</v>
      </c>
      <c r="H7175" s="2">
        <v>-249783</v>
      </c>
      <c r="I7175" s="2">
        <v>-249365</v>
      </c>
    </row>
    <row r="7176" spans="1:9" x14ac:dyDescent="0.3">
      <c r="A7176" t="s">
        <v>7175</v>
      </c>
      <c r="F7176">
        <v>7167</v>
      </c>
      <c r="G7176" s="1">
        <v>3.1669999999999997E-2</v>
      </c>
      <c r="H7176" s="2">
        <v>-252688</v>
      </c>
      <c r="I7176" s="2">
        <v>-247913</v>
      </c>
    </row>
    <row r="7177" spans="1:9" x14ac:dyDescent="0.3">
      <c r="A7177" t="s">
        <v>7176</v>
      </c>
      <c r="F7177">
        <v>7168</v>
      </c>
      <c r="G7177" s="1">
        <v>3.168E-2</v>
      </c>
      <c r="H7177" s="2">
        <v>-255593</v>
      </c>
      <c r="I7177" s="2">
        <v>-247913</v>
      </c>
    </row>
    <row r="7178" spans="1:9" x14ac:dyDescent="0.3">
      <c r="A7178" t="s">
        <v>7177</v>
      </c>
      <c r="F7178">
        <v>7169</v>
      </c>
      <c r="G7178" s="1">
        <v>3.1690000000000003E-2</v>
      </c>
      <c r="H7178" s="2">
        <v>-251236</v>
      </c>
      <c r="I7178" s="2">
        <v>-249365</v>
      </c>
    </row>
    <row r="7179" spans="1:9" x14ac:dyDescent="0.3">
      <c r="A7179" t="s">
        <v>7178</v>
      </c>
      <c r="F7179">
        <v>7170</v>
      </c>
      <c r="G7179" t="s">
        <v>10472</v>
      </c>
      <c r="H7179" s="2">
        <v>-248331</v>
      </c>
      <c r="I7179" s="2">
        <v>-24646</v>
      </c>
    </row>
    <row r="7180" spans="1:9" x14ac:dyDescent="0.3">
      <c r="A7180" t="s">
        <v>7179</v>
      </c>
      <c r="F7180">
        <v>7171</v>
      </c>
      <c r="G7180" s="1">
        <v>3.1710000000000002E-2</v>
      </c>
      <c r="H7180" s="2">
        <v>-252688</v>
      </c>
      <c r="I7180" s="2">
        <v>-249365</v>
      </c>
    </row>
    <row r="7181" spans="1:9" x14ac:dyDescent="0.3">
      <c r="A7181" t="s">
        <v>7180</v>
      </c>
      <c r="F7181">
        <v>7172</v>
      </c>
      <c r="G7181" s="1">
        <v>3.1719999999999998E-2</v>
      </c>
      <c r="H7181" s="2">
        <v>-251236</v>
      </c>
      <c r="I7181" s="2">
        <v>-247913</v>
      </c>
    </row>
    <row r="7182" spans="1:9" x14ac:dyDescent="0.3">
      <c r="A7182" t="s">
        <v>7181</v>
      </c>
      <c r="F7182">
        <v>7173</v>
      </c>
      <c r="G7182" s="1">
        <v>3.1730000000000001E-2</v>
      </c>
      <c r="H7182" s="2">
        <v>-251236</v>
      </c>
      <c r="I7182" s="2">
        <v>-249365</v>
      </c>
    </row>
    <row r="7183" spans="1:9" x14ac:dyDescent="0.3">
      <c r="A7183" t="s">
        <v>7182</v>
      </c>
      <c r="F7183">
        <v>7174</v>
      </c>
      <c r="G7183" s="1">
        <v>3.1739999999999997E-2</v>
      </c>
      <c r="H7183" s="2">
        <v>-251236</v>
      </c>
      <c r="I7183" s="2">
        <v>-249365</v>
      </c>
    </row>
    <row r="7184" spans="1:9" x14ac:dyDescent="0.3">
      <c r="A7184" t="s">
        <v>7183</v>
      </c>
      <c r="F7184">
        <v>7175</v>
      </c>
      <c r="G7184" s="1">
        <v>3.175E-2</v>
      </c>
      <c r="H7184" s="2">
        <v>-255593</v>
      </c>
      <c r="I7184" s="2">
        <v>-249365</v>
      </c>
    </row>
    <row r="7185" spans="1:9" x14ac:dyDescent="0.3">
      <c r="A7185" t="s">
        <v>7184</v>
      </c>
      <c r="F7185">
        <v>7176</v>
      </c>
      <c r="G7185" s="1">
        <v>3.1759999999999997E-2</v>
      </c>
      <c r="H7185" s="2">
        <v>-254141</v>
      </c>
      <c r="I7185" s="2">
        <v>-247913</v>
      </c>
    </row>
    <row r="7186" spans="1:9" x14ac:dyDescent="0.3">
      <c r="A7186" t="s">
        <v>7185</v>
      </c>
      <c r="F7186">
        <v>7177</v>
      </c>
      <c r="G7186" s="1">
        <v>3.177E-2</v>
      </c>
      <c r="H7186" s="2">
        <v>-254141</v>
      </c>
      <c r="I7186" s="2">
        <v>-249365</v>
      </c>
    </row>
    <row r="7187" spans="1:9" x14ac:dyDescent="0.3">
      <c r="A7187" t="s">
        <v>7186</v>
      </c>
      <c r="F7187">
        <v>7178</v>
      </c>
      <c r="G7187" s="1">
        <v>3.1780000000000003E-2</v>
      </c>
      <c r="H7187" s="2">
        <v>-252688</v>
      </c>
      <c r="I7187" s="2">
        <v>-24646</v>
      </c>
    </row>
    <row r="7188" spans="1:9" x14ac:dyDescent="0.3">
      <c r="A7188" t="s">
        <v>7187</v>
      </c>
      <c r="F7188">
        <v>7179</v>
      </c>
      <c r="G7188" s="1">
        <v>3.1789999999999999E-2</v>
      </c>
      <c r="H7188" s="2">
        <v>-255593</v>
      </c>
      <c r="I7188" s="2">
        <v>-249365</v>
      </c>
    </row>
    <row r="7189" spans="1:9" x14ac:dyDescent="0.3">
      <c r="A7189" t="s">
        <v>7188</v>
      </c>
      <c r="F7189">
        <v>7180</v>
      </c>
      <c r="G7189" t="s">
        <v>10473</v>
      </c>
      <c r="H7189" s="2">
        <v>-252688</v>
      </c>
      <c r="I7189" s="2">
        <v>-249365</v>
      </c>
    </row>
    <row r="7190" spans="1:9" x14ac:dyDescent="0.3">
      <c r="A7190" t="s">
        <v>7189</v>
      </c>
      <c r="F7190">
        <v>7181</v>
      </c>
      <c r="G7190" s="1">
        <v>3.1809999999999998E-2</v>
      </c>
      <c r="H7190" s="2">
        <v>-252688</v>
      </c>
      <c r="I7190" s="2">
        <v>-247913</v>
      </c>
    </row>
    <row r="7191" spans="1:9" x14ac:dyDescent="0.3">
      <c r="A7191" t="s">
        <v>7190</v>
      </c>
      <c r="F7191">
        <v>7182</v>
      </c>
      <c r="G7191" s="1">
        <v>3.1820000000000001E-2</v>
      </c>
      <c r="H7191" s="2">
        <v>-254141</v>
      </c>
      <c r="I7191" s="2">
        <v>-24646</v>
      </c>
    </row>
    <row r="7192" spans="1:9" x14ac:dyDescent="0.3">
      <c r="A7192" t="s">
        <v>7191</v>
      </c>
      <c r="F7192">
        <v>7183</v>
      </c>
      <c r="G7192" s="1">
        <v>3.1829999999999997E-2</v>
      </c>
      <c r="H7192" s="2">
        <v>-254141</v>
      </c>
      <c r="I7192" s="2">
        <v>-24646</v>
      </c>
    </row>
    <row r="7193" spans="1:9" x14ac:dyDescent="0.3">
      <c r="A7193" t="s">
        <v>7192</v>
      </c>
      <c r="F7193">
        <v>7184</v>
      </c>
      <c r="G7193" s="1">
        <v>3.184E-2</v>
      </c>
      <c r="H7193" s="2">
        <v>-252688</v>
      </c>
      <c r="I7193" s="2">
        <v>-247913</v>
      </c>
    </row>
    <row r="7194" spans="1:9" x14ac:dyDescent="0.3">
      <c r="A7194" t="s">
        <v>7193</v>
      </c>
      <c r="F7194">
        <v>7185</v>
      </c>
      <c r="G7194" s="1">
        <v>3.1850000000000003E-2</v>
      </c>
      <c r="H7194" s="2">
        <v>-251236</v>
      </c>
      <c r="I7194" s="2">
        <v>-250818</v>
      </c>
    </row>
    <row r="7195" spans="1:9" x14ac:dyDescent="0.3">
      <c r="A7195" t="s">
        <v>7194</v>
      </c>
      <c r="F7195">
        <v>7186</v>
      </c>
      <c r="G7195" s="1">
        <v>3.1859999999999999E-2</v>
      </c>
      <c r="H7195" s="2">
        <v>-249783</v>
      </c>
      <c r="I7195" s="2">
        <v>-249365</v>
      </c>
    </row>
    <row r="7196" spans="1:9" x14ac:dyDescent="0.3">
      <c r="A7196" t="s">
        <v>7195</v>
      </c>
      <c r="F7196">
        <v>7187</v>
      </c>
      <c r="G7196" s="1">
        <v>3.1870000000000002E-2</v>
      </c>
      <c r="H7196" s="2">
        <v>-249783</v>
      </c>
      <c r="I7196" s="2">
        <v>-249365</v>
      </c>
    </row>
    <row r="7197" spans="1:9" x14ac:dyDescent="0.3">
      <c r="A7197" t="s">
        <v>7196</v>
      </c>
      <c r="F7197">
        <v>7188</v>
      </c>
      <c r="G7197" s="1">
        <v>3.1879999999999999E-2</v>
      </c>
      <c r="H7197" s="2">
        <v>-252688</v>
      </c>
      <c r="I7197" s="2">
        <v>-247913</v>
      </c>
    </row>
    <row r="7198" spans="1:9" x14ac:dyDescent="0.3">
      <c r="A7198" t="s">
        <v>7197</v>
      </c>
      <c r="F7198">
        <v>7189</v>
      </c>
      <c r="G7198" s="1">
        <v>3.1890000000000002E-2</v>
      </c>
      <c r="H7198" s="2">
        <v>-252688</v>
      </c>
      <c r="I7198" s="2">
        <v>-249365</v>
      </c>
    </row>
    <row r="7199" spans="1:9" x14ac:dyDescent="0.3">
      <c r="A7199" t="s">
        <v>7198</v>
      </c>
      <c r="F7199">
        <v>7190</v>
      </c>
      <c r="G7199" t="s">
        <v>10474</v>
      </c>
      <c r="H7199" s="2">
        <v>-251236</v>
      </c>
      <c r="I7199" s="2">
        <v>-247913</v>
      </c>
    </row>
    <row r="7200" spans="1:9" x14ac:dyDescent="0.3">
      <c r="A7200" t="s">
        <v>7199</v>
      </c>
      <c r="F7200">
        <v>7191</v>
      </c>
      <c r="G7200" s="1">
        <v>3.1910000000000001E-2</v>
      </c>
      <c r="H7200" s="2">
        <v>-254141</v>
      </c>
      <c r="I7200" s="2">
        <v>-24646</v>
      </c>
    </row>
    <row r="7201" spans="1:9" x14ac:dyDescent="0.3">
      <c r="A7201" t="s">
        <v>7200</v>
      </c>
      <c r="F7201">
        <v>7192</v>
      </c>
      <c r="G7201" s="1">
        <v>3.1919999999999997E-2</v>
      </c>
      <c r="H7201" s="2">
        <v>-251236</v>
      </c>
      <c r="I7201" s="2">
        <v>-247913</v>
      </c>
    </row>
    <row r="7202" spans="1:9" x14ac:dyDescent="0.3">
      <c r="A7202" t="s">
        <v>7201</v>
      </c>
      <c r="F7202">
        <v>7193</v>
      </c>
      <c r="G7202" s="1">
        <v>3.193E-2</v>
      </c>
      <c r="H7202" s="2">
        <v>-255593</v>
      </c>
      <c r="I7202" s="2">
        <v>-24646</v>
      </c>
    </row>
    <row r="7203" spans="1:9" x14ac:dyDescent="0.3">
      <c r="A7203" t="s">
        <v>7202</v>
      </c>
      <c r="F7203">
        <v>7194</v>
      </c>
      <c r="G7203" s="1">
        <v>3.1940000000000003E-2</v>
      </c>
      <c r="H7203" s="2">
        <v>-254141</v>
      </c>
      <c r="I7203" s="2">
        <v>-247913</v>
      </c>
    </row>
    <row r="7204" spans="1:9" x14ac:dyDescent="0.3">
      <c r="A7204" t="s">
        <v>7203</v>
      </c>
      <c r="F7204">
        <v>7195</v>
      </c>
      <c r="G7204" s="1">
        <v>3.1949999999999999E-2</v>
      </c>
      <c r="H7204" s="2">
        <v>-252688</v>
      </c>
      <c r="I7204" s="2">
        <v>-250818</v>
      </c>
    </row>
    <row r="7205" spans="1:9" x14ac:dyDescent="0.3">
      <c r="A7205" t="s">
        <v>7204</v>
      </c>
      <c r="F7205">
        <v>7196</v>
      </c>
      <c r="G7205" s="1">
        <v>3.1960000000000002E-2</v>
      </c>
      <c r="H7205" s="2">
        <v>-254141</v>
      </c>
      <c r="I7205" s="2">
        <v>-247913</v>
      </c>
    </row>
    <row r="7206" spans="1:9" x14ac:dyDescent="0.3">
      <c r="A7206" t="s">
        <v>7205</v>
      </c>
      <c r="F7206">
        <v>7197</v>
      </c>
      <c r="G7206" s="1">
        <v>3.1969999999999998E-2</v>
      </c>
      <c r="H7206" s="2">
        <v>-252688</v>
      </c>
      <c r="I7206" s="2">
        <v>-247913</v>
      </c>
    </row>
    <row r="7207" spans="1:9" x14ac:dyDescent="0.3">
      <c r="A7207" t="s">
        <v>7206</v>
      </c>
      <c r="F7207">
        <v>7198</v>
      </c>
      <c r="G7207" s="1">
        <v>3.1980000000000001E-2</v>
      </c>
      <c r="H7207" s="2">
        <v>-252688</v>
      </c>
      <c r="I7207" s="2">
        <v>-249365</v>
      </c>
    </row>
    <row r="7208" spans="1:9" x14ac:dyDescent="0.3">
      <c r="A7208" t="s">
        <v>7207</v>
      </c>
      <c r="F7208">
        <v>7199</v>
      </c>
      <c r="G7208" s="1">
        <v>3.1989999999999998E-2</v>
      </c>
      <c r="H7208" s="2">
        <v>-254141</v>
      </c>
      <c r="I7208" s="2">
        <v>-249365</v>
      </c>
    </row>
    <row r="7209" spans="1:9" x14ac:dyDescent="0.3">
      <c r="A7209" t="s">
        <v>7208</v>
      </c>
      <c r="F7209">
        <v>7200</v>
      </c>
      <c r="G7209" t="s">
        <v>10475</v>
      </c>
      <c r="H7209" s="2">
        <v>-252688</v>
      </c>
      <c r="I7209" s="2">
        <v>-247913</v>
      </c>
    </row>
    <row r="7210" spans="1:9" x14ac:dyDescent="0.3">
      <c r="A7210" t="s">
        <v>7209</v>
      </c>
      <c r="F7210">
        <v>7201</v>
      </c>
      <c r="G7210" s="1">
        <v>3.2009999999999997E-2</v>
      </c>
      <c r="H7210" s="2">
        <v>-254141</v>
      </c>
      <c r="I7210" s="2">
        <v>-24646</v>
      </c>
    </row>
    <row r="7211" spans="1:9" x14ac:dyDescent="0.3">
      <c r="A7211" t="s">
        <v>7210</v>
      </c>
      <c r="F7211">
        <v>7202</v>
      </c>
      <c r="G7211" s="1">
        <v>3.202E-2</v>
      </c>
      <c r="H7211" s="2">
        <v>-255593</v>
      </c>
      <c r="I7211" s="2">
        <v>-247913</v>
      </c>
    </row>
    <row r="7212" spans="1:9" x14ac:dyDescent="0.3">
      <c r="A7212" t="s">
        <v>7211</v>
      </c>
      <c r="F7212">
        <v>7203</v>
      </c>
      <c r="G7212" s="1">
        <v>3.2030000000000003E-2</v>
      </c>
      <c r="H7212" s="2">
        <v>-254141</v>
      </c>
      <c r="I7212" s="2">
        <v>-249365</v>
      </c>
    </row>
    <row r="7213" spans="1:9" x14ac:dyDescent="0.3">
      <c r="A7213" t="s">
        <v>7212</v>
      </c>
      <c r="F7213">
        <v>7204</v>
      </c>
      <c r="G7213" s="1">
        <v>3.2039999999999999E-2</v>
      </c>
      <c r="H7213" s="2">
        <v>-254141</v>
      </c>
      <c r="I7213" s="2">
        <v>-249365</v>
      </c>
    </row>
    <row r="7214" spans="1:9" x14ac:dyDescent="0.3">
      <c r="A7214" t="s">
        <v>7213</v>
      </c>
      <c r="F7214">
        <v>7205</v>
      </c>
      <c r="G7214" s="1">
        <v>3.2050000000000002E-2</v>
      </c>
      <c r="H7214" s="2">
        <v>-257046</v>
      </c>
      <c r="I7214" s="2">
        <v>-249365</v>
      </c>
    </row>
    <row r="7215" spans="1:9" x14ac:dyDescent="0.3">
      <c r="A7215" t="s">
        <v>7214</v>
      </c>
      <c r="F7215">
        <v>7206</v>
      </c>
      <c r="G7215" s="1">
        <v>3.2059999999999998E-2</v>
      </c>
      <c r="H7215" s="2">
        <v>-254141</v>
      </c>
      <c r="I7215" s="2">
        <v>-24646</v>
      </c>
    </row>
    <row r="7216" spans="1:9" x14ac:dyDescent="0.3">
      <c r="A7216" t="s">
        <v>7215</v>
      </c>
      <c r="F7216">
        <v>7207</v>
      </c>
      <c r="G7216" s="1">
        <v>3.2070000000000001E-2</v>
      </c>
      <c r="H7216" s="2">
        <v>-252688</v>
      </c>
      <c r="I7216" s="2">
        <v>-249365</v>
      </c>
    </row>
    <row r="7217" spans="1:9" x14ac:dyDescent="0.3">
      <c r="A7217" t="s">
        <v>7216</v>
      </c>
      <c r="F7217">
        <v>7208</v>
      </c>
      <c r="G7217" s="1">
        <v>3.2079999999999997E-2</v>
      </c>
      <c r="H7217" s="2">
        <v>-254141</v>
      </c>
      <c r="I7217" s="2">
        <v>-24646</v>
      </c>
    </row>
    <row r="7218" spans="1:9" x14ac:dyDescent="0.3">
      <c r="A7218" t="s">
        <v>7217</v>
      </c>
      <c r="F7218">
        <v>7209</v>
      </c>
      <c r="G7218" s="1">
        <v>3.209E-2</v>
      </c>
      <c r="H7218" s="2">
        <v>-254141</v>
      </c>
      <c r="I7218" s="2">
        <v>-249365</v>
      </c>
    </row>
    <row r="7219" spans="1:9" x14ac:dyDescent="0.3">
      <c r="A7219" t="s">
        <v>7218</v>
      </c>
      <c r="F7219">
        <v>7210</v>
      </c>
      <c r="G7219" t="s">
        <v>10476</v>
      </c>
      <c r="H7219" s="2">
        <v>-252688</v>
      </c>
      <c r="I7219" s="2">
        <v>-247913</v>
      </c>
    </row>
    <row r="7220" spans="1:9" x14ac:dyDescent="0.3">
      <c r="A7220" t="s">
        <v>7219</v>
      </c>
      <c r="F7220">
        <v>7211</v>
      </c>
      <c r="G7220" s="1">
        <v>3.211E-2</v>
      </c>
      <c r="H7220" s="2">
        <v>-255593</v>
      </c>
      <c r="I7220" s="2">
        <v>-247913</v>
      </c>
    </row>
    <row r="7221" spans="1:9" x14ac:dyDescent="0.3">
      <c r="A7221" t="s">
        <v>7220</v>
      </c>
      <c r="F7221">
        <v>7212</v>
      </c>
      <c r="G7221" s="1">
        <v>3.2120000000000003E-2</v>
      </c>
      <c r="H7221" s="2">
        <v>-255593</v>
      </c>
      <c r="I7221" s="2">
        <v>-247913</v>
      </c>
    </row>
    <row r="7222" spans="1:9" x14ac:dyDescent="0.3">
      <c r="A7222" t="s">
        <v>7221</v>
      </c>
      <c r="F7222">
        <v>7213</v>
      </c>
      <c r="G7222" s="1">
        <v>3.2129999999999999E-2</v>
      </c>
      <c r="H7222" s="2">
        <v>-254141</v>
      </c>
      <c r="I7222" s="2">
        <v>-249365</v>
      </c>
    </row>
    <row r="7223" spans="1:9" x14ac:dyDescent="0.3">
      <c r="A7223" t="s">
        <v>7222</v>
      </c>
      <c r="F7223">
        <v>7214</v>
      </c>
      <c r="G7223" s="1">
        <v>3.2140000000000002E-2</v>
      </c>
      <c r="H7223" s="2">
        <v>-254141</v>
      </c>
      <c r="I7223" s="2">
        <v>-247913</v>
      </c>
    </row>
    <row r="7224" spans="1:9" x14ac:dyDescent="0.3">
      <c r="A7224" t="s">
        <v>7223</v>
      </c>
      <c r="F7224">
        <v>7215</v>
      </c>
      <c r="G7224" s="1">
        <v>3.2149999999999998E-2</v>
      </c>
      <c r="H7224" s="2">
        <v>-254141</v>
      </c>
      <c r="I7224" s="2">
        <v>-253723</v>
      </c>
    </row>
    <row r="7225" spans="1:9" x14ac:dyDescent="0.3">
      <c r="A7225" t="s">
        <v>7224</v>
      </c>
      <c r="F7225">
        <v>7216</v>
      </c>
      <c r="G7225" s="1">
        <v>3.2160000000000001E-2</v>
      </c>
      <c r="H7225" s="2">
        <v>-254141</v>
      </c>
      <c r="I7225" s="2">
        <v>-249365</v>
      </c>
    </row>
    <row r="7226" spans="1:9" x14ac:dyDescent="0.3">
      <c r="A7226" t="s">
        <v>7225</v>
      </c>
      <c r="F7226">
        <v>7217</v>
      </c>
      <c r="G7226" s="1">
        <v>3.2169999999999997E-2</v>
      </c>
      <c r="H7226" s="2">
        <v>-254141</v>
      </c>
      <c r="I7226" s="2">
        <v>-250818</v>
      </c>
    </row>
    <row r="7227" spans="1:9" x14ac:dyDescent="0.3">
      <c r="A7227" t="s">
        <v>7226</v>
      </c>
      <c r="F7227">
        <v>7218</v>
      </c>
      <c r="G7227" s="1">
        <v>3.218E-2</v>
      </c>
      <c r="H7227" s="2">
        <v>-252688</v>
      </c>
      <c r="I7227" s="2">
        <v>-247913</v>
      </c>
    </row>
    <row r="7228" spans="1:9" x14ac:dyDescent="0.3">
      <c r="A7228" t="s">
        <v>7227</v>
      </c>
      <c r="F7228">
        <v>7219</v>
      </c>
      <c r="G7228" s="1">
        <v>3.2190000000000003E-2</v>
      </c>
      <c r="H7228" s="2">
        <v>-255593</v>
      </c>
      <c r="I7228" s="2">
        <v>-247913</v>
      </c>
    </row>
    <row r="7229" spans="1:9" x14ac:dyDescent="0.3">
      <c r="A7229" t="s">
        <v>7228</v>
      </c>
      <c r="F7229">
        <v>7220</v>
      </c>
      <c r="G7229" t="s">
        <v>10477</v>
      </c>
      <c r="H7229" s="2">
        <v>-255593</v>
      </c>
      <c r="I7229" s="2">
        <v>-24646</v>
      </c>
    </row>
    <row r="7230" spans="1:9" x14ac:dyDescent="0.3">
      <c r="A7230" t="s">
        <v>7229</v>
      </c>
      <c r="F7230">
        <v>7221</v>
      </c>
      <c r="G7230" s="1">
        <v>3.2210000000000003E-2</v>
      </c>
      <c r="H7230" s="2">
        <v>-255593</v>
      </c>
      <c r="I7230" s="2">
        <v>-249365</v>
      </c>
    </row>
    <row r="7231" spans="1:9" x14ac:dyDescent="0.3">
      <c r="A7231" t="s">
        <v>7230</v>
      </c>
      <c r="F7231">
        <v>7222</v>
      </c>
      <c r="G7231" s="1">
        <v>3.2219999999999999E-2</v>
      </c>
      <c r="H7231" s="2">
        <v>-251236</v>
      </c>
      <c r="I7231" s="2">
        <v>-24646</v>
      </c>
    </row>
    <row r="7232" spans="1:9" x14ac:dyDescent="0.3">
      <c r="A7232" t="s">
        <v>7231</v>
      </c>
      <c r="F7232">
        <v>7223</v>
      </c>
      <c r="G7232" s="1">
        <v>3.2230000000000002E-2</v>
      </c>
      <c r="H7232" s="2">
        <v>-252688</v>
      </c>
      <c r="I7232" s="2">
        <v>-24646</v>
      </c>
    </row>
    <row r="7233" spans="1:9" x14ac:dyDescent="0.3">
      <c r="A7233" t="s">
        <v>7232</v>
      </c>
      <c r="F7233">
        <v>7224</v>
      </c>
      <c r="G7233" s="1">
        <v>3.2239999999999998E-2</v>
      </c>
      <c r="H7233" s="2">
        <v>-252688</v>
      </c>
      <c r="I7233" s="2">
        <v>-247913</v>
      </c>
    </row>
    <row r="7234" spans="1:9" x14ac:dyDescent="0.3">
      <c r="A7234" t="s">
        <v>7233</v>
      </c>
      <c r="F7234">
        <v>7225</v>
      </c>
      <c r="G7234" s="1">
        <v>3.2250000000000001E-2</v>
      </c>
      <c r="H7234" s="2">
        <v>-255593</v>
      </c>
      <c r="I7234" s="2">
        <v>-247913</v>
      </c>
    </row>
    <row r="7235" spans="1:9" x14ac:dyDescent="0.3">
      <c r="A7235" t="s">
        <v>7234</v>
      </c>
      <c r="F7235">
        <v>7226</v>
      </c>
      <c r="G7235" s="1">
        <v>3.2259999999999997E-2</v>
      </c>
      <c r="H7235" s="2">
        <v>-255593</v>
      </c>
      <c r="I7235" s="2">
        <v>-24646</v>
      </c>
    </row>
    <row r="7236" spans="1:9" x14ac:dyDescent="0.3">
      <c r="A7236" t="s">
        <v>7235</v>
      </c>
      <c r="F7236">
        <v>7227</v>
      </c>
      <c r="G7236" s="1">
        <v>3.227E-2</v>
      </c>
      <c r="H7236" s="2">
        <v>-252688</v>
      </c>
      <c r="I7236" s="2">
        <v>-249365</v>
      </c>
    </row>
    <row r="7237" spans="1:9" x14ac:dyDescent="0.3">
      <c r="A7237" t="s">
        <v>7236</v>
      </c>
      <c r="F7237">
        <v>7228</v>
      </c>
      <c r="G7237" s="1">
        <v>3.2280000000000003E-2</v>
      </c>
      <c r="H7237" s="2">
        <v>-255593</v>
      </c>
      <c r="I7237" s="2">
        <v>-247913</v>
      </c>
    </row>
    <row r="7238" spans="1:9" x14ac:dyDescent="0.3">
      <c r="A7238" t="s">
        <v>7237</v>
      </c>
      <c r="F7238">
        <v>7229</v>
      </c>
      <c r="G7238" s="1">
        <v>3.2289999999999999E-2</v>
      </c>
      <c r="H7238" s="2">
        <v>-252688</v>
      </c>
      <c r="I7238" s="2">
        <v>-249365</v>
      </c>
    </row>
    <row r="7239" spans="1:9" x14ac:dyDescent="0.3">
      <c r="A7239" t="s">
        <v>7238</v>
      </c>
      <c r="F7239">
        <v>7230</v>
      </c>
      <c r="G7239" t="s">
        <v>10478</v>
      </c>
      <c r="H7239" s="2">
        <v>-254141</v>
      </c>
      <c r="I7239" s="2">
        <v>-24646</v>
      </c>
    </row>
    <row r="7240" spans="1:9" x14ac:dyDescent="0.3">
      <c r="A7240" t="s">
        <v>7239</v>
      </c>
      <c r="F7240">
        <v>7231</v>
      </c>
      <c r="G7240" s="1">
        <v>3.2309999999999998E-2</v>
      </c>
      <c r="H7240" s="2">
        <v>-254141</v>
      </c>
      <c r="I7240" s="2">
        <v>-247913</v>
      </c>
    </row>
    <row r="7241" spans="1:9" x14ac:dyDescent="0.3">
      <c r="A7241" t="s">
        <v>7240</v>
      </c>
      <c r="F7241">
        <v>7232</v>
      </c>
      <c r="G7241" s="1">
        <v>3.2320000000000002E-2</v>
      </c>
      <c r="H7241" s="2">
        <v>-252688</v>
      </c>
      <c r="I7241" s="2">
        <v>-247913</v>
      </c>
    </row>
    <row r="7242" spans="1:9" x14ac:dyDescent="0.3">
      <c r="A7242" t="s">
        <v>7241</v>
      </c>
      <c r="F7242">
        <v>7233</v>
      </c>
      <c r="G7242" s="1">
        <v>3.2329999999999998E-2</v>
      </c>
      <c r="H7242" s="2">
        <v>-257046</v>
      </c>
      <c r="I7242" s="2">
        <v>-249365</v>
      </c>
    </row>
    <row r="7243" spans="1:9" x14ac:dyDescent="0.3">
      <c r="A7243" t="s">
        <v>7242</v>
      </c>
      <c r="F7243">
        <v>7234</v>
      </c>
      <c r="G7243" s="1">
        <v>3.2340000000000001E-2</v>
      </c>
      <c r="H7243" s="2">
        <v>-254141</v>
      </c>
      <c r="I7243" s="2">
        <v>-24646</v>
      </c>
    </row>
    <row r="7244" spans="1:9" x14ac:dyDescent="0.3">
      <c r="A7244" t="s">
        <v>7243</v>
      </c>
      <c r="F7244">
        <v>7235</v>
      </c>
      <c r="G7244" s="1">
        <v>3.2349999999999997E-2</v>
      </c>
      <c r="H7244" s="2">
        <v>-257046</v>
      </c>
      <c r="I7244" s="2">
        <v>-24646</v>
      </c>
    </row>
    <row r="7245" spans="1:9" x14ac:dyDescent="0.3">
      <c r="A7245" t="s">
        <v>7244</v>
      </c>
      <c r="F7245">
        <v>7236</v>
      </c>
      <c r="G7245" s="1">
        <v>3.236E-2</v>
      </c>
      <c r="H7245" s="2">
        <v>-251236</v>
      </c>
      <c r="I7245" s="2">
        <v>-249365</v>
      </c>
    </row>
    <row r="7246" spans="1:9" x14ac:dyDescent="0.3">
      <c r="A7246" t="s">
        <v>7245</v>
      </c>
      <c r="F7246">
        <v>7237</v>
      </c>
      <c r="G7246" s="1">
        <v>3.2370000000000003E-2</v>
      </c>
      <c r="H7246" s="2">
        <v>-252688</v>
      </c>
      <c r="I7246" s="2">
        <v>-24646</v>
      </c>
    </row>
    <row r="7247" spans="1:9" x14ac:dyDescent="0.3">
      <c r="A7247" t="s">
        <v>7246</v>
      </c>
      <c r="F7247">
        <v>7238</v>
      </c>
      <c r="G7247" s="1">
        <v>3.2379999999999999E-2</v>
      </c>
      <c r="H7247" s="2">
        <v>-252688</v>
      </c>
      <c r="I7247" s="2">
        <v>-24646</v>
      </c>
    </row>
    <row r="7248" spans="1:9" x14ac:dyDescent="0.3">
      <c r="A7248" t="s">
        <v>7247</v>
      </c>
      <c r="F7248">
        <v>7239</v>
      </c>
      <c r="G7248" s="1">
        <v>3.2390000000000002E-2</v>
      </c>
      <c r="H7248" s="2">
        <v>-257046</v>
      </c>
      <c r="I7248" s="2">
        <v>-249365</v>
      </c>
    </row>
    <row r="7249" spans="1:9" x14ac:dyDescent="0.3">
      <c r="A7249" t="s">
        <v>7248</v>
      </c>
      <c r="F7249">
        <v>7240</v>
      </c>
      <c r="G7249" t="s">
        <v>10479</v>
      </c>
      <c r="H7249" s="2">
        <v>-254141</v>
      </c>
      <c r="I7249" s="2">
        <v>-249365</v>
      </c>
    </row>
    <row r="7250" spans="1:9" x14ac:dyDescent="0.3">
      <c r="A7250" t="s">
        <v>7249</v>
      </c>
      <c r="F7250">
        <v>7241</v>
      </c>
      <c r="G7250" s="1">
        <v>3.2410000000000001E-2</v>
      </c>
      <c r="H7250" s="2">
        <v>-252688</v>
      </c>
      <c r="I7250" s="2">
        <v>-247913</v>
      </c>
    </row>
    <row r="7251" spans="1:9" x14ac:dyDescent="0.3">
      <c r="A7251" t="s">
        <v>7250</v>
      </c>
      <c r="F7251">
        <v>7242</v>
      </c>
      <c r="G7251" s="1">
        <v>3.2419999999999997E-2</v>
      </c>
      <c r="H7251" s="2">
        <v>-252688</v>
      </c>
      <c r="I7251" s="2">
        <v>-247913</v>
      </c>
    </row>
    <row r="7252" spans="1:9" x14ac:dyDescent="0.3">
      <c r="A7252" t="s">
        <v>7251</v>
      </c>
      <c r="F7252">
        <v>7243</v>
      </c>
      <c r="G7252" s="1">
        <v>3.243E-2</v>
      </c>
      <c r="H7252" s="2">
        <v>-252688</v>
      </c>
      <c r="I7252" s="2">
        <v>-247913</v>
      </c>
    </row>
    <row r="7253" spans="1:9" x14ac:dyDescent="0.3">
      <c r="A7253" t="s">
        <v>7252</v>
      </c>
      <c r="F7253">
        <v>7244</v>
      </c>
      <c r="G7253" s="1">
        <v>3.2439999999999997E-2</v>
      </c>
      <c r="H7253" s="2">
        <v>-255593</v>
      </c>
      <c r="I7253" s="2">
        <v>-247913</v>
      </c>
    </row>
    <row r="7254" spans="1:9" x14ac:dyDescent="0.3">
      <c r="A7254" t="s">
        <v>7253</v>
      </c>
      <c r="F7254">
        <v>7245</v>
      </c>
      <c r="G7254" s="1">
        <v>3.245E-2</v>
      </c>
      <c r="H7254" s="2">
        <v>-251236</v>
      </c>
      <c r="I7254" s="2">
        <v>-247913</v>
      </c>
    </row>
    <row r="7255" spans="1:9" x14ac:dyDescent="0.3">
      <c r="A7255" t="s">
        <v>7254</v>
      </c>
      <c r="F7255">
        <v>7246</v>
      </c>
      <c r="G7255" s="1">
        <v>3.2460000000000003E-2</v>
      </c>
      <c r="H7255" s="2">
        <v>-254141</v>
      </c>
      <c r="I7255" s="2">
        <v>-24646</v>
      </c>
    </row>
    <row r="7256" spans="1:9" x14ac:dyDescent="0.3">
      <c r="A7256" t="s">
        <v>7255</v>
      </c>
      <c r="F7256">
        <v>7247</v>
      </c>
      <c r="G7256" s="1">
        <v>3.2469999999999999E-2</v>
      </c>
      <c r="H7256" s="2">
        <v>-254141</v>
      </c>
      <c r="I7256" s="2">
        <v>-247913</v>
      </c>
    </row>
    <row r="7257" spans="1:9" x14ac:dyDescent="0.3">
      <c r="A7257" t="s">
        <v>7256</v>
      </c>
      <c r="F7257">
        <v>7248</v>
      </c>
      <c r="G7257" s="1">
        <v>3.2480000000000002E-2</v>
      </c>
      <c r="H7257" s="2">
        <v>-255593</v>
      </c>
      <c r="I7257" s="2">
        <v>-247913</v>
      </c>
    </row>
    <row r="7258" spans="1:9" x14ac:dyDescent="0.3">
      <c r="A7258" t="s">
        <v>7257</v>
      </c>
      <c r="F7258">
        <v>7249</v>
      </c>
      <c r="G7258" s="1">
        <v>3.2489999999999998E-2</v>
      </c>
      <c r="H7258" s="2">
        <v>-254141</v>
      </c>
      <c r="I7258" s="2">
        <v>-247913</v>
      </c>
    </row>
    <row r="7259" spans="1:9" x14ac:dyDescent="0.3">
      <c r="A7259" t="s">
        <v>7258</v>
      </c>
      <c r="F7259">
        <v>7250</v>
      </c>
      <c r="G7259" t="s">
        <v>10480</v>
      </c>
      <c r="H7259" s="2">
        <v>-254141</v>
      </c>
      <c r="I7259" s="2">
        <v>-247913</v>
      </c>
    </row>
    <row r="7260" spans="1:9" x14ac:dyDescent="0.3">
      <c r="A7260" t="s">
        <v>7259</v>
      </c>
      <c r="F7260">
        <v>7251</v>
      </c>
      <c r="G7260" s="1">
        <v>3.2509999999999997E-2</v>
      </c>
      <c r="H7260" s="2">
        <v>-254141</v>
      </c>
      <c r="I7260" s="2">
        <v>-249365</v>
      </c>
    </row>
    <row r="7261" spans="1:9" x14ac:dyDescent="0.3">
      <c r="A7261" t="s">
        <v>7260</v>
      </c>
      <c r="F7261">
        <v>7252</v>
      </c>
      <c r="G7261" s="1">
        <v>3.252E-2</v>
      </c>
      <c r="H7261" s="2">
        <v>-254141</v>
      </c>
      <c r="I7261" s="2">
        <v>-249365</v>
      </c>
    </row>
    <row r="7262" spans="1:9" x14ac:dyDescent="0.3">
      <c r="A7262" t="s">
        <v>7261</v>
      </c>
      <c r="F7262">
        <v>7253</v>
      </c>
      <c r="G7262" s="1">
        <v>3.2530000000000003E-2</v>
      </c>
      <c r="H7262" s="2">
        <v>-251236</v>
      </c>
      <c r="I7262" s="2">
        <v>-249365</v>
      </c>
    </row>
    <row r="7263" spans="1:9" x14ac:dyDescent="0.3">
      <c r="A7263" t="s">
        <v>7262</v>
      </c>
      <c r="F7263">
        <v>7254</v>
      </c>
      <c r="G7263" s="1">
        <v>3.2539999999999999E-2</v>
      </c>
      <c r="H7263" s="2">
        <v>-251236</v>
      </c>
      <c r="I7263" s="2">
        <v>-247913</v>
      </c>
    </row>
    <row r="7264" spans="1:9" x14ac:dyDescent="0.3">
      <c r="A7264" t="s">
        <v>7263</v>
      </c>
      <c r="F7264">
        <v>7255</v>
      </c>
      <c r="G7264" s="1">
        <v>3.2550000000000003E-2</v>
      </c>
      <c r="H7264" s="2">
        <v>-252688</v>
      </c>
      <c r="I7264" s="2">
        <v>-249365</v>
      </c>
    </row>
    <row r="7265" spans="1:9" x14ac:dyDescent="0.3">
      <c r="A7265" t="s">
        <v>7264</v>
      </c>
      <c r="F7265">
        <v>7256</v>
      </c>
      <c r="G7265" s="1">
        <v>3.2559999999999999E-2</v>
      </c>
      <c r="H7265" s="2">
        <v>-252688</v>
      </c>
      <c r="I7265" s="2">
        <v>-24646</v>
      </c>
    </row>
    <row r="7266" spans="1:9" x14ac:dyDescent="0.3">
      <c r="A7266" t="s">
        <v>7265</v>
      </c>
      <c r="F7266">
        <v>7257</v>
      </c>
      <c r="G7266" s="1">
        <v>3.2570000000000002E-2</v>
      </c>
      <c r="H7266" s="2">
        <v>-252688</v>
      </c>
      <c r="I7266" s="2">
        <v>-247913</v>
      </c>
    </row>
    <row r="7267" spans="1:9" x14ac:dyDescent="0.3">
      <c r="A7267" t="s">
        <v>7266</v>
      </c>
      <c r="F7267">
        <v>7258</v>
      </c>
      <c r="G7267" s="1">
        <v>3.2579999999999998E-2</v>
      </c>
      <c r="H7267" s="2">
        <v>-251236</v>
      </c>
      <c r="I7267" s="2">
        <v>-247913</v>
      </c>
    </row>
    <row r="7268" spans="1:9" x14ac:dyDescent="0.3">
      <c r="A7268" t="s">
        <v>7267</v>
      </c>
      <c r="F7268">
        <v>7259</v>
      </c>
      <c r="G7268" s="1">
        <v>3.2590000000000001E-2</v>
      </c>
      <c r="H7268" s="2">
        <v>-254141</v>
      </c>
      <c r="I7268" s="2">
        <v>-250818</v>
      </c>
    </row>
    <row r="7269" spans="1:9" x14ac:dyDescent="0.3">
      <c r="A7269" t="s">
        <v>7268</v>
      </c>
      <c r="F7269">
        <v>7260</v>
      </c>
      <c r="G7269" t="s">
        <v>10481</v>
      </c>
      <c r="H7269" s="2">
        <v>-254141</v>
      </c>
      <c r="I7269" s="2">
        <v>-247913</v>
      </c>
    </row>
    <row r="7270" spans="1:9" x14ac:dyDescent="0.3">
      <c r="A7270" t="s">
        <v>7269</v>
      </c>
      <c r="F7270">
        <v>7261</v>
      </c>
      <c r="G7270" s="1">
        <v>3.261E-2</v>
      </c>
      <c r="H7270" s="2">
        <v>-252688</v>
      </c>
      <c r="I7270" s="2">
        <v>-24646</v>
      </c>
    </row>
    <row r="7271" spans="1:9" x14ac:dyDescent="0.3">
      <c r="A7271" t="s">
        <v>7270</v>
      </c>
      <c r="F7271">
        <v>7262</v>
      </c>
      <c r="G7271" s="1">
        <v>3.2620000000000003E-2</v>
      </c>
      <c r="H7271" s="2">
        <v>-252688</v>
      </c>
      <c r="I7271" s="2">
        <v>-247913</v>
      </c>
    </row>
    <row r="7272" spans="1:9" x14ac:dyDescent="0.3">
      <c r="A7272" t="s">
        <v>7271</v>
      </c>
      <c r="F7272">
        <v>7263</v>
      </c>
      <c r="G7272" s="1">
        <v>3.2629999999999999E-2</v>
      </c>
      <c r="H7272" s="2">
        <v>-254141</v>
      </c>
      <c r="I7272" s="2">
        <v>-247913</v>
      </c>
    </row>
    <row r="7273" spans="1:9" x14ac:dyDescent="0.3">
      <c r="A7273" t="s">
        <v>7272</v>
      </c>
      <c r="F7273">
        <v>7264</v>
      </c>
      <c r="G7273" s="1">
        <v>3.2640000000000002E-2</v>
      </c>
      <c r="H7273" s="2">
        <v>-251236</v>
      </c>
      <c r="I7273" s="2">
        <v>-24646</v>
      </c>
    </row>
    <row r="7274" spans="1:9" x14ac:dyDescent="0.3">
      <c r="A7274" t="s">
        <v>7273</v>
      </c>
      <c r="F7274">
        <v>7265</v>
      </c>
      <c r="G7274" s="1">
        <v>3.2649999999999998E-2</v>
      </c>
      <c r="H7274" s="2">
        <v>-251236</v>
      </c>
      <c r="I7274" s="2">
        <v>-24646</v>
      </c>
    </row>
    <row r="7275" spans="1:9" x14ac:dyDescent="0.3">
      <c r="A7275" t="s">
        <v>7274</v>
      </c>
      <c r="F7275">
        <v>7266</v>
      </c>
      <c r="G7275" s="1">
        <v>3.2660000000000002E-2</v>
      </c>
      <c r="H7275" s="2">
        <v>-252688</v>
      </c>
      <c r="I7275" s="2">
        <v>-250818</v>
      </c>
    </row>
    <row r="7276" spans="1:9" x14ac:dyDescent="0.3">
      <c r="A7276" t="s">
        <v>7275</v>
      </c>
      <c r="F7276">
        <v>7267</v>
      </c>
      <c r="G7276" s="1">
        <v>3.2669999999999998E-2</v>
      </c>
      <c r="H7276" s="2">
        <v>-251236</v>
      </c>
      <c r="I7276" s="2">
        <v>-247913</v>
      </c>
    </row>
    <row r="7277" spans="1:9" x14ac:dyDescent="0.3">
      <c r="A7277" t="s">
        <v>7276</v>
      </c>
      <c r="F7277">
        <v>7268</v>
      </c>
      <c r="G7277" s="1">
        <v>3.2680000000000001E-2</v>
      </c>
      <c r="H7277" s="2">
        <v>-254141</v>
      </c>
      <c r="I7277" s="2">
        <v>-247913</v>
      </c>
    </row>
    <row r="7278" spans="1:9" x14ac:dyDescent="0.3">
      <c r="A7278" t="s">
        <v>7277</v>
      </c>
      <c r="F7278">
        <v>7269</v>
      </c>
      <c r="G7278" s="1">
        <v>3.2689999999999997E-2</v>
      </c>
      <c r="H7278" s="2">
        <v>-254141</v>
      </c>
      <c r="I7278" s="2">
        <v>-247913</v>
      </c>
    </row>
    <row r="7279" spans="1:9" x14ac:dyDescent="0.3">
      <c r="A7279" t="s">
        <v>7278</v>
      </c>
      <c r="F7279">
        <v>7270</v>
      </c>
      <c r="G7279" t="s">
        <v>10482</v>
      </c>
      <c r="H7279" s="2">
        <v>-254141</v>
      </c>
      <c r="I7279" s="2">
        <v>-250818</v>
      </c>
    </row>
    <row r="7280" spans="1:9" x14ac:dyDescent="0.3">
      <c r="A7280" t="s">
        <v>7279</v>
      </c>
      <c r="F7280">
        <v>7271</v>
      </c>
      <c r="G7280" s="1">
        <v>3.2710000000000003E-2</v>
      </c>
      <c r="H7280" s="2">
        <v>-254141</v>
      </c>
      <c r="I7280" s="2">
        <v>-249365</v>
      </c>
    </row>
    <row r="7281" spans="1:9" x14ac:dyDescent="0.3">
      <c r="A7281" t="s">
        <v>7280</v>
      </c>
      <c r="F7281">
        <v>7272</v>
      </c>
      <c r="G7281" s="1">
        <v>3.2719999999999999E-2</v>
      </c>
      <c r="H7281" s="2">
        <v>-254141</v>
      </c>
      <c r="I7281" s="2">
        <v>-247913</v>
      </c>
    </row>
    <row r="7282" spans="1:9" x14ac:dyDescent="0.3">
      <c r="A7282" t="s">
        <v>7281</v>
      </c>
      <c r="F7282">
        <v>7273</v>
      </c>
      <c r="G7282" s="1">
        <v>3.2730000000000002E-2</v>
      </c>
      <c r="H7282" s="2">
        <v>-255593</v>
      </c>
      <c r="I7282" s="2">
        <v>-247913</v>
      </c>
    </row>
    <row r="7283" spans="1:9" x14ac:dyDescent="0.3">
      <c r="A7283" t="s">
        <v>7282</v>
      </c>
      <c r="F7283">
        <v>7274</v>
      </c>
      <c r="G7283" s="1">
        <v>3.2739999999999998E-2</v>
      </c>
      <c r="H7283" s="2">
        <v>-255593</v>
      </c>
      <c r="I7283" s="2">
        <v>-247913</v>
      </c>
    </row>
    <row r="7284" spans="1:9" x14ac:dyDescent="0.3">
      <c r="A7284" t="s">
        <v>7283</v>
      </c>
      <c r="F7284">
        <v>7275</v>
      </c>
      <c r="G7284" s="1">
        <v>3.2750000000000001E-2</v>
      </c>
      <c r="H7284" s="2">
        <v>-257046</v>
      </c>
      <c r="I7284" s="2">
        <v>-249365</v>
      </c>
    </row>
    <row r="7285" spans="1:9" x14ac:dyDescent="0.3">
      <c r="A7285" t="s">
        <v>7284</v>
      </c>
      <c r="F7285">
        <v>7276</v>
      </c>
      <c r="G7285" s="1">
        <v>3.2759999999999997E-2</v>
      </c>
      <c r="H7285" s="2">
        <v>-252688</v>
      </c>
      <c r="I7285" s="2">
        <v>-24646</v>
      </c>
    </row>
    <row r="7286" spans="1:9" x14ac:dyDescent="0.3">
      <c r="A7286" t="s">
        <v>7285</v>
      </c>
      <c r="F7286">
        <v>7277</v>
      </c>
      <c r="G7286" s="1">
        <v>3.2770000000000001E-2</v>
      </c>
      <c r="H7286" s="2">
        <v>-252688</v>
      </c>
      <c r="I7286" s="2">
        <v>-24646</v>
      </c>
    </row>
    <row r="7287" spans="1:9" x14ac:dyDescent="0.3">
      <c r="A7287" t="s">
        <v>7286</v>
      </c>
      <c r="F7287">
        <v>7278</v>
      </c>
      <c r="G7287" s="1">
        <v>3.2779999999999997E-2</v>
      </c>
      <c r="H7287" s="2">
        <v>-257046</v>
      </c>
      <c r="I7287" s="2">
        <v>-247913</v>
      </c>
    </row>
    <row r="7288" spans="1:9" x14ac:dyDescent="0.3">
      <c r="A7288" t="s">
        <v>7287</v>
      </c>
      <c r="F7288">
        <v>7279</v>
      </c>
      <c r="G7288" s="1">
        <v>3.279E-2</v>
      </c>
      <c r="H7288" s="2">
        <v>-255593</v>
      </c>
      <c r="I7288" s="2">
        <v>-249365</v>
      </c>
    </row>
    <row r="7289" spans="1:9" x14ac:dyDescent="0.3">
      <c r="A7289" t="s">
        <v>7288</v>
      </c>
      <c r="F7289">
        <v>7280</v>
      </c>
      <c r="G7289" t="s">
        <v>10483</v>
      </c>
      <c r="H7289" s="2">
        <v>-251236</v>
      </c>
      <c r="I7289" s="2">
        <v>-250818</v>
      </c>
    </row>
    <row r="7290" spans="1:9" x14ac:dyDescent="0.3">
      <c r="A7290" t="s">
        <v>7289</v>
      </c>
      <c r="F7290">
        <v>7281</v>
      </c>
      <c r="G7290" s="1">
        <v>3.2809999999999999E-2</v>
      </c>
      <c r="H7290" s="2">
        <v>-251236</v>
      </c>
      <c r="I7290" s="2">
        <v>-250818</v>
      </c>
    </row>
    <row r="7291" spans="1:9" x14ac:dyDescent="0.3">
      <c r="A7291" t="s">
        <v>7290</v>
      </c>
      <c r="F7291">
        <v>7282</v>
      </c>
      <c r="G7291" s="1">
        <v>3.2820000000000002E-2</v>
      </c>
      <c r="H7291" s="2">
        <v>-252688</v>
      </c>
      <c r="I7291" s="2">
        <v>-24646</v>
      </c>
    </row>
    <row r="7292" spans="1:9" x14ac:dyDescent="0.3">
      <c r="A7292" t="s">
        <v>7291</v>
      </c>
      <c r="F7292">
        <v>7283</v>
      </c>
      <c r="G7292" s="1">
        <v>3.2829999999999998E-2</v>
      </c>
      <c r="H7292" s="2">
        <v>-252688</v>
      </c>
      <c r="I7292" s="2">
        <v>-249365</v>
      </c>
    </row>
    <row r="7293" spans="1:9" x14ac:dyDescent="0.3">
      <c r="A7293" t="s">
        <v>7292</v>
      </c>
      <c r="F7293">
        <v>7284</v>
      </c>
      <c r="G7293" s="1">
        <v>3.2840000000000001E-2</v>
      </c>
      <c r="H7293" s="2">
        <v>-251236</v>
      </c>
      <c r="I7293" s="2">
        <v>-249365</v>
      </c>
    </row>
    <row r="7294" spans="1:9" x14ac:dyDescent="0.3">
      <c r="A7294" t="s">
        <v>7293</v>
      </c>
      <c r="F7294">
        <v>7285</v>
      </c>
      <c r="G7294" s="1">
        <v>3.2849999999999997E-2</v>
      </c>
      <c r="H7294" s="2">
        <v>-255593</v>
      </c>
      <c r="I7294" s="2">
        <v>-249365</v>
      </c>
    </row>
    <row r="7295" spans="1:9" x14ac:dyDescent="0.3">
      <c r="A7295" t="s">
        <v>7294</v>
      </c>
      <c r="F7295">
        <v>7286</v>
      </c>
      <c r="G7295" s="1">
        <v>3.286E-2</v>
      </c>
      <c r="H7295" s="2">
        <v>-255593</v>
      </c>
      <c r="I7295" s="2">
        <v>-247913</v>
      </c>
    </row>
    <row r="7296" spans="1:9" x14ac:dyDescent="0.3">
      <c r="A7296" t="s">
        <v>7295</v>
      </c>
      <c r="F7296">
        <v>7287</v>
      </c>
      <c r="G7296" s="1">
        <v>3.2870000000000003E-2</v>
      </c>
      <c r="H7296" s="2">
        <v>-251236</v>
      </c>
      <c r="I7296" s="2">
        <v>-249365</v>
      </c>
    </row>
    <row r="7297" spans="1:9" x14ac:dyDescent="0.3">
      <c r="A7297" t="s">
        <v>7296</v>
      </c>
      <c r="F7297">
        <v>7288</v>
      </c>
      <c r="G7297" s="1">
        <v>3.288E-2</v>
      </c>
      <c r="H7297" s="2">
        <v>-252688</v>
      </c>
      <c r="I7297" s="2">
        <v>-247913</v>
      </c>
    </row>
    <row r="7298" spans="1:9" x14ac:dyDescent="0.3">
      <c r="A7298" t="s">
        <v>7297</v>
      </c>
      <c r="F7298">
        <v>7289</v>
      </c>
      <c r="G7298" s="1">
        <v>3.2890000000000003E-2</v>
      </c>
      <c r="H7298" s="2">
        <v>-254141</v>
      </c>
      <c r="I7298" s="2">
        <v>-247913</v>
      </c>
    </row>
    <row r="7299" spans="1:9" x14ac:dyDescent="0.3">
      <c r="A7299" t="s">
        <v>7298</v>
      </c>
      <c r="F7299">
        <v>7290</v>
      </c>
      <c r="G7299" t="s">
        <v>10484</v>
      </c>
      <c r="H7299" s="2">
        <v>-252688</v>
      </c>
      <c r="I7299" s="2">
        <v>-24646</v>
      </c>
    </row>
    <row r="7300" spans="1:9" x14ac:dyDescent="0.3">
      <c r="A7300" t="s">
        <v>7299</v>
      </c>
      <c r="F7300">
        <v>7291</v>
      </c>
      <c r="G7300" s="1">
        <v>3.2910000000000002E-2</v>
      </c>
      <c r="H7300" s="2">
        <v>-257046</v>
      </c>
      <c r="I7300" s="2">
        <v>-249365</v>
      </c>
    </row>
    <row r="7301" spans="1:9" x14ac:dyDescent="0.3">
      <c r="A7301" t="s">
        <v>7300</v>
      </c>
      <c r="F7301">
        <v>7292</v>
      </c>
      <c r="G7301" s="1">
        <v>3.2919999999999998E-2</v>
      </c>
      <c r="H7301" s="2">
        <v>-255593</v>
      </c>
      <c r="I7301" s="2">
        <v>-247913</v>
      </c>
    </row>
    <row r="7302" spans="1:9" x14ac:dyDescent="0.3">
      <c r="A7302" t="s">
        <v>7301</v>
      </c>
      <c r="F7302">
        <v>7293</v>
      </c>
      <c r="G7302" s="1">
        <v>3.2930000000000001E-2</v>
      </c>
      <c r="H7302" s="2">
        <v>-251236</v>
      </c>
      <c r="I7302" s="2">
        <v>-247913</v>
      </c>
    </row>
    <row r="7303" spans="1:9" x14ac:dyDescent="0.3">
      <c r="A7303" t="s">
        <v>7302</v>
      </c>
      <c r="F7303">
        <v>7294</v>
      </c>
      <c r="G7303" s="1">
        <v>3.2939999999999997E-2</v>
      </c>
      <c r="H7303" s="2">
        <v>-252688</v>
      </c>
      <c r="I7303" s="2">
        <v>-247913</v>
      </c>
    </row>
    <row r="7304" spans="1:9" x14ac:dyDescent="0.3">
      <c r="A7304" t="s">
        <v>7303</v>
      </c>
      <c r="F7304">
        <v>7295</v>
      </c>
      <c r="G7304" s="1">
        <v>3.295E-2</v>
      </c>
      <c r="H7304" s="2">
        <v>-255593</v>
      </c>
      <c r="I7304" s="2">
        <v>-249365</v>
      </c>
    </row>
    <row r="7305" spans="1:9" x14ac:dyDescent="0.3">
      <c r="A7305" t="s">
        <v>7304</v>
      </c>
      <c r="F7305">
        <v>7296</v>
      </c>
      <c r="G7305" s="1">
        <v>3.2960000000000003E-2</v>
      </c>
      <c r="H7305" s="2">
        <v>-255593</v>
      </c>
      <c r="I7305" s="2">
        <v>-247913</v>
      </c>
    </row>
    <row r="7306" spans="1:9" x14ac:dyDescent="0.3">
      <c r="A7306" t="s">
        <v>7305</v>
      </c>
      <c r="F7306">
        <v>7297</v>
      </c>
      <c r="G7306" s="1">
        <v>3.2969999999999999E-2</v>
      </c>
      <c r="H7306" s="2">
        <v>-255593</v>
      </c>
      <c r="I7306" s="2">
        <v>-249365</v>
      </c>
    </row>
    <row r="7307" spans="1:9" x14ac:dyDescent="0.3">
      <c r="A7307" t="s">
        <v>7306</v>
      </c>
      <c r="F7307">
        <v>7298</v>
      </c>
      <c r="G7307" s="1">
        <v>3.2980000000000002E-2</v>
      </c>
      <c r="H7307" s="2">
        <v>-255593</v>
      </c>
      <c r="I7307" s="2">
        <v>-249365</v>
      </c>
    </row>
    <row r="7308" spans="1:9" x14ac:dyDescent="0.3">
      <c r="A7308" t="s">
        <v>7307</v>
      </c>
      <c r="F7308">
        <v>7299</v>
      </c>
      <c r="G7308" s="1">
        <v>3.2989999999999998E-2</v>
      </c>
      <c r="H7308" s="2">
        <v>-257046</v>
      </c>
      <c r="I7308" s="2">
        <v>-247913</v>
      </c>
    </row>
    <row r="7309" spans="1:9" x14ac:dyDescent="0.3">
      <c r="A7309" t="s">
        <v>7308</v>
      </c>
      <c r="F7309">
        <v>7300</v>
      </c>
      <c r="G7309" t="s">
        <v>10485</v>
      </c>
      <c r="H7309" s="2">
        <v>-251236</v>
      </c>
      <c r="I7309" s="2">
        <v>-249365</v>
      </c>
    </row>
    <row r="7310" spans="1:9" x14ac:dyDescent="0.3">
      <c r="A7310" t="s">
        <v>7309</v>
      </c>
      <c r="F7310">
        <v>7301</v>
      </c>
      <c r="G7310" s="1">
        <v>3.3009999999999998E-2</v>
      </c>
      <c r="H7310" s="2">
        <v>-254141</v>
      </c>
      <c r="I7310" s="2">
        <v>-247913</v>
      </c>
    </row>
    <row r="7311" spans="1:9" x14ac:dyDescent="0.3">
      <c r="A7311" t="s">
        <v>7310</v>
      </c>
      <c r="F7311">
        <v>7302</v>
      </c>
      <c r="G7311" s="1">
        <v>3.3020000000000001E-2</v>
      </c>
      <c r="H7311" s="2">
        <v>-255593</v>
      </c>
      <c r="I7311" s="2">
        <v>-247913</v>
      </c>
    </row>
    <row r="7312" spans="1:9" x14ac:dyDescent="0.3">
      <c r="A7312" t="s">
        <v>7311</v>
      </c>
      <c r="F7312">
        <v>7303</v>
      </c>
      <c r="G7312" s="1">
        <v>3.3029999999999997E-2</v>
      </c>
      <c r="H7312" s="2">
        <v>-255593</v>
      </c>
      <c r="I7312" s="2">
        <v>-24646</v>
      </c>
    </row>
    <row r="7313" spans="1:9" x14ac:dyDescent="0.3">
      <c r="A7313" t="s">
        <v>7312</v>
      </c>
      <c r="F7313">
        <v>7304</v>
      </c>
      <c r="G7313" s="1">
        <v>3.304E-2</v>
      </c>
      <c r="H7313" s="2">
        <v>-255593</v>
      </c>
      <c r="I7313" s="2">
        <v>-247913</v>
      </c>
    </row>
    <row r="7314" spans="1:9" x14ac:dyDescent="0.3">
      <c r="A7314" t="s">
        <v>7313</v>
      </c>
      <c r="F7314">
        <v>7305</v>
      </c>
      <c r="G7314" s="1">
        <v>3.3050000000000003E-2</v>
      </c>
      <c r="H7314" s="2">
        <v>-252688</v>
      </c>
      <c r="I7314" s="2">
        <v>-249365</v>
      </c>
    </row>
    <row r="7315" spans="1:9" x14ac:dyDescent="0.3">
      <c r="A7315" t="s">
        <v>7314</v>
      </c>
      <c r="F7315">
        <v>7306</v>
      </c>
      <c r="G7315" s="1">
        <v>3.3059999999999999E-2</v>
      </c>
      <c r="H7315" s="2">
        <v>-255593</v>
      </c>
      <c r="I7315" s="2">
        <v>-247913</v>
      </c>
    </row>
    <row r="7316" spans="1:9" x14ac:dyDescent="0.3">
      <c r="A7316" t="s">
        <v>7315</v>
      </c>
      <c r="F7316">
        <v>7307</v>
      </c>
      <c r="G7316" s="1">
        <v>3.3070000000000002E-2</v>
      </c>
      <c r="H7316" s="2">
        <v>-252688</v>
      </c>
      <c r="I7316" s="2">
        <v>-249365</v>
      </c>
    </row>
    <row r="7317" spans="1:9" x14ac:dyDescent="0.3">
      <c r="A7317" t="s">
        <v>7316</v>
      </c>
      <c r="F7317">
        <v>7308</v>
      </c>
      <c r="G7317" s="1">
        <v>3.3079999999999998E-2</v>
      </c>
      <c r="H7317" s="2">
        <v>-254141</v>
      </c>
      <c r="I7317" s="2">
        <v>-247913</v>
      </c>
    </row>
    <row r="7318" spans="1:9" x14ac:dyDescent="0.3">
      <c r="A7318" t="s">
        <v>7317</v>
      </c>
      <c r="F7318">
        <v>7309</v>
      </c>
      <c r="G7318" s="1">
        <v>3.3090000000000001E-2</v>
      </c>
      <c r="H7318" s="2">
        <v>-254141</v>
      </c>
      <c r="I7318" s="2">
        <v>-250818</v>
      </c>
    </row>
    <row r="7319" spans="1:9" x14ac:dyDescent="0.3">
      <c r="A7319" t="s">
        <v>7318</v>
      </c>
      <c r="F7319">
        <v>7310</v>
      </c>
      <c r="G7319" t="s">
        <v>10486</v>
      </c>
      <c r="H7319" s="2">
        <v>-255593</v>
      </c>
      <c r="I7319" s="2">
        <v>-249365</v>
      </c>
    </row>
    <row r="7320" spans="1:9" x14ac:dyDescent="0.3">
      <c r="A7320" t="s">
        <v>7319</v>
      </c>
      <c r="F7320">
        <v>7311</v>
      </c>
      <c r="G7320" s="1">
        <v>3.3110000000000001E-2</v>
      </c>
      <c r="H7320" s="2">
        <v>-255593</v>
      </c>
      <c r="I7320" s="2">
        <v>-247913</v>
      </c>
    </row>
    <row r="7321" spans="1:9" x14ac:dyDescent="0.3">
      <c r="A7321" t="s">
        <v>7320</v>
      </c>
      <c r="F7321">
        <v>7312</v>
      </c>
      <c r="G7321" s="1">
        <v>3.3119999999999997E-2</v>
      </c>
      <c r="H7321" s="2">
        <v>-254141</v>
      </c>
      <c r="I7321" s="2">
        <v>-249365</v>
      </c>
    </row>
    <row r="7322" spans="1:9" x14ac:dyDescent="0.3">
      <c r="A7322" t="s">
        <v>7321</v>
      </c>
      <c r="F7322">
        <v>7313</v>
      </c>
      <c r="G7322" s="1">
        <v>3.313E-2</v>
      </c>
      <c r="H7322" s="2">
        <v>-254141</v>
      </c>
      <c r="I7322" s="2">
        <v>-249365</v>
      </c>
    </row>
    <row r="7323" spans="1:9" x14ac:dyDescent="0.3">
      <c r="A7323" t="s">
        <v>7322</v>
      </c>
      <c r="F7323">
        <v>7314</v>
      </c>
      <c r="G7323" s="1">
        <v>3.3140000000000003E-2</v>
      </c>
      <c r="H7323" s="2">
        <v>-258498</v>
      </c>
      <c r="I7323" s="2">
        <v>-247913</v>
      </c>
    </row>
    <row r="7324" spans="1:9" x14ac:dyDescent="0.3">
      <c r="A7324" t="s">
        <v>7323</v>
      </c>
      <c r="F7324">
        <v>7315</v>
      </c>
      <c r="G7324" s="1">
        <v>3.3149999999999999E-2</v>
      </c>
      <c r="H7324" s="2">
        <v>-255593</v>
      </c>
      <c r="I7324" s="2">
        <v>-24646</v>
      </c>
    </row>
    <row r="7325" spans="1:9" x14ac:dyDescent="0.3">
      <c r="A7325" t="s">
        <v>7324</v>
      </c>
      <c r="F7325">
        <v>7316</v>
      </c>
      <c r="G7325" s="1">
        <v>3.3160000000000002E-2</v>
      </c>
      <c r="H7325" s="2">
        <v>-257046</v>
      </c>
      <c r="I7325" s="2">
        <v>-24646</v>
      </c>
    </row>
    <row r="7326" spans="1:9" x14ac:dyDescent="0.3">
      <c r="A7326" t="s">
        <v>7325</v>
      </c>
      <c r="F7326">
        <v>7317</v>
      </c>
      <c r="G7326" s="1">
        <v>3.3169999999999998E-2</v>
      </c>
      <c r="H7326" s="2">
        <v>-254141</v>
      </c>
      <c r="I7326" s="2">
        <v>-247913</v>
      </c>
    </row>
    <row r="7327" spans="1:9" x14ac:dyDescent="0.3">
      <c r="A7327" t="s">
        <v>7326</v>
      </c>
      <c r="F7327">
        <v>7318</v>
      </c>
      <c r="G7327" s="1">
        <v>3.3180000000000001E-2</v>
      </c>
      <c r="H7327" s="2">
        <v>-258498</v>
      </c>
      <c r="I7327" s="2">
        <v>-24646</v>
      </c>
    </row>
    <row r="7328" spans="1:9" x14ac:dyDescent="0.3">
      <c r="A7328" t="s">
        <v>7327</v>
      </c>
      <c r="F7328">
        <v>7319</v>
      </c>
      <c r="G7328" s="1">
        <v>3.3189999999999997E-2</v>
      </c>
      <c r="H7328" s="2">
        <v>-255593</v>
      </c>
      <c r="I7328" s="2">
        <v>-249365</v>
      </c>
    </row>
    <row r="7329" spans="1:9" x14ac:dyDescent="0.3">
      <c r="A7329" t="s">
        <v>7328</v>
      </c>
      <c r="F7329">
        <v>7320</v>
      </c>
      <c r="G7329" t="s">
        <v>10487</v>
      </c>
      <c r="H7329" s="2">
        <v>-255593</v>
      </c>
      <c r="I7329" s="2">
        <v>-249365</v>
      </c>
    </row>
    <row r="7330" spans="1:9" x14ac:dyDescent="0.3">
      <c r="A7330" t="s">
        <v>7329</v>
      </c>
      <c r="F7330">
        <v>7321</v>
      </c>
      <c r="G7330" s="1">
        <v>3.3210000000000003E-2</v>
      </c>
      <c r="H7330" s="2">
        <v>-254141</v>
      </c>
      <c r="I7330" s="2">
        <v>-249365</v>
      </c>
    </row>
    <row r="7331" spans="1:9" x14ac:dyDescent="0.3">
      <c r="A7331" t="s">
        <v>7330</v>
      </c>
      <c r="F7331">
        <v>7322</v>
      </c>
      <c r="G7331" s="1">
        <v>3.322E-2</v>
      </c>
      <c r="H7331" s="2">
        <v>-251236</v>
      </c>
      <c r="I7331" s="2">
        <v>-249365</v>
      </c>
    </row>
    <row r="7332" spans="1:9" x14ac:dyDescent="0.3">
      <c r="A7332" t="s">
        <v>7331</v>
      </c>
      <c r="F7332">
        <v>7323</v>
      </c>
      <c r="G7332" s="1">
        <v>3.3230000000000003E-2</v>
      </c>
      <c r="H7332" s="2">
        <v>-252688</v>
      </c>
      <c r="I7332" s="2">
        <v>-249365</v>
      </c>
    </row>
    <row r="7333" spans="1:9" x14ac:dyDescent="0.3">
      <c r="A7333" t="s">
        <v>7332</v>
      </c>
      <c r="F7333">
        <v>7324</v>
      </c>
      <c r="G7333" s="1">
        <v>3.3239999999999999E-2</v>
      </c>
      <c r="H7333" s="2">
        <v>-255593</v>
      </c>
      <c r="I7333" s="2">
        <v>-247913</v>
      </c>
    </row>
    <row r="7334" spans="1:9" x14ac:dyDescent="0.3">
      <c r="A7334" t="s">
        <v>7333</v>
      </c>
      <c r="F7334">
        <v>7325</v>
      </c>
      <c r="G7334" s="1">
        <v>3.3250000000000002E-2</v>
      </c>
      <c r="H7334" s="2">
        <v>-257046</v>
      </c>
      <c r="I7334" s="2">
        <v>-249365</v>
      </c>
    </row>
    <row r="7335" spans="1:9" x14ac:dyDescent="0.3">
      <c r="A7335" t="s">
        <v>7334</v>
      </c>
      <c r="F7335">
        <v>7326</v>
      </c>
      <c r="G7335" s="1">
        <v>3.3259999999999998E-2</v>
      </c>
      <c r="H7335" s="2">
        <v>-258498</v>
      </c>
      <c r="I7335" s="2">
        <v>-247913</v>
      </c>
    </row>
    <row r="7336" spans="1:9" x14ac:dyDescent="0.3">
      <c r="A7336" t="s">
        <v>7335</v>
      </c>
      <c r="F7336">
        <v>7327</v>
      </c>
      <c r="G7336" s="1">
        <v>3.3270000000000001E-2</v>
      </c>
      <c r="H7336" s="2">
        <v>-257046</v>
      </c>
      <c r="I7336" s="2">
        <v>-25227</v>
      </c>
    </row>
    <row r="7337" spans="1:9" x14ac:dyDescent="0.3">
      <c r="A7337" t="s">
        <v>7336</v>
      </c>
      <c r="F7337">
        <v>7328</v>
      </c>
      <c r="G7337" s="1">
        <v>3.3279999999999997E-2</v>
      </c>
      <c r="H7337" s="2">
        <v>-255593</v>
      </c>
      <c r="I7337" s="2">
        <v>-250818</v>
      </c>
    </row>
    <row r="7338" spans="1:9" x14ac:dyDescent="0.3">
      <c r="A7338" t="s">
        <v>7337</v>
      </c>
      <c r="F7338">
        <v>7329</v>
      </c>
      <c r="G7338" s="1">
        <v>3.329E-2</v>
      </c>
      <c r="H7338" s="2">
        <v>-252688</v>
      </c>
      <c r="I7338" s="2">
        <v>-247913</v>
      </c>
    </row>
    <row r="7339" spans="1:9" x14ac:dyDescent="0.3">
      <c r="A7339" t="s">
        <v>7338</v>
      </c>
      <c r="F7339">
        <v>7330</v>
      </c>
      <c r="G7339" t="s">
        <v>10488</v>
      </c>
      <c r="H7339" s="2">
        <v>-251236</v>
      </c>
      <c r="I7339" s="2">
        <v>-24646</v>
      </c>
    </row>
    <row r="7340" spans="1:9" x14ac:dyDescent="0.3">
      <c r="A7340" t="s">
        <v>7339</v>
      </c>
      <c r="F7340">
        <v>7331</v>
      </c>
      <c r="G7340" s="1">
        <v>3.3309999999999999E-2</v>
      </c>
      <c r="H7340" s="2">
        <v>-254141</v>
      </c>
      <c r="I7340" s="2">
        <v>-247913</v>
      </c>
    </row>
    <row r="7341" spans="1:9" x14ac:dyDescent="0.3">
      <c r="A7341" t="s">
        <v>7340</v>
      </c>
      <c r="F7341">
        <v>7332</v>
      </c>
      <c r="G7341" s="1">
        <v>3.3320000000000002E-2</v>
      </c>
      <c r="H7341" s="2">
        <v>-255593</v>
      </c>
      <c r="I7341" s="2">
        <v>-247913</v>
      </c>
    </row>
    <row r="7342" spans="1:9" x14ac:dyDescent="0.3">
      <c r="A7342" t="s">
        <v>7341</v>
      </c>
      <c r="F7342">
        <v>7333</v>
      </c>
      <c r="G7342" s="1">
        <v>3.3329999999999999E-2</v>
      </c>
      <c r="H7342" s="2">
        <v>-257046</v>
      </c>
      <c r="I7342" s="2">
        <v>-249365</v>
      </c>
    </row>
    <row r="7343" spans="1:9" x14ac:dyDescent="0.3">
      <c r="A7343" t="s">
        <v>7342</v>
      </c>
      <c r="F7343">
        <v>7334</v>
      </c>
      <c r="G7343" s="1">
        <v>3.3340000000000002E-2</v>
      </c>
      <c r="H7343" s="2">
        <v>-255593</v>
      </c>
      <c r="I7343" s="2">
        <v>-247913</v>
      </c>
    </row>
    <row r="7344" spans="1:9" x14ac:dyDescent="0.3">
      <c r="A7344" t="s">
        <v>7343</v>
      </c>
      <c r="F7344">
        <v>7335</v>
      </c>
      <c r="G7344" s="1">
        <v>3.3349999999999998E-2</v>
      </c>
      <c r="H7344" s="2">
        <v>-254141</v>
      </c>
      <c r="I7344" s="2">
        <v>-247913</v>
      </c>
    </row>
    <row r="7345" spans="1:9" x14ac:dyDescent="0.3">
      <c r="A7345" t="s">
        <v>7344</v>
      </c>
      <c r="F7345">
        <v>7336</v>
      </c>
      <c r="G7345" s="1">
        <v>3.3360000000000001E-2</v>
      </c>
      <c r="H7345" s="2">
        <v>-255593</v>
      </c>
      <c r="I7345" s="2">
        <v>-247913</v>
      </c>
    </row>
    <row r="7346" spans="1:9" x14ac:dyDescent="0.3">
      <c r="A7346" t="s">
        <v>7345</v>
      </c>
      <c r="F7346">
        <v>7337</v>
      </c>
      <c r="G7346" s="1">
        <v>3.3369999999999997E-2</v>
      </c>
      <c r="H7346" s="2">
        <v>-255593</v>
      </c>
      <c r="I7346" s="2">
        <v>-250818</v>
      </c>
    </row>
    <row r="7347" spans="1:9" x14ac:dyDescent="0.3">
      <c r="A7347" t="s">
        <v>7346</v>
      </c>
      <c r="F7347">
        <v>7338</v>
      </c>
      <c r="G7347" s="1">
        <v>3.338E-2</v>
      </c>
      <c r="H7347" s="2">
        <v>-255593</v>
      </c>
      <c r="I7347" s="2">
        <v>-247913</v>
      </c>
    </row>
    <row r="7348" spans="1:9" x14ac:dyDescent="0.3">
      <c r="A7348" t="s">
        <v>7347</v>
      </c>
      <c r="F7348">
        <v>7339</v>
      </c>
      <c r="G7348" s="1">
        <v>3.3390000000000003E-2</v>
      </c>
      <c r="H7348" s="2">
        <v>-254141</v>
      </c>
      <c r="I7348" s="2">
        <v>-249365</v>
      </c>
    </row>
    <row r="7349" spans="1:9" x14ac:dyDescent="0.3">
      <c r="A7349" t="s">
        <v>7348</v>
      </c>
      <c r="F7349">
        <v>7340</v>
      </c>
      <c r="G7349" t="s">
        <v>10489</v>
      </c>
      <c r="H7349" s="2">
        <v>-255593</v>
      </c>
      <c r="I7349" s="2">
        <v>-247913</v>
      </c>
    </row>
    <row r="7350" spans="1:9" x14ac:dyDescent="0.3">
      <c r="A7350" t="s">
        <v>7349</v>
      </c>
      <c r="F7350">
        <v>7341</v>
      </c>
      <c r="G7350" s="1">
        <v>3.3410000000000002E-2</v>
      </c>
      <c r="H7350" s="2">
        <v>-254141</v>
      </c>
      <c r="I7350" s="2">
        <v>-250818</v>
      </c>
    </row>
    <row r="7351" spans="1:9" x14ac:dyDescent="0.3">
      <c r="A7351" t="s">
        <v>7350</v>
      </c>
      <c r="F7351">
        <v>7342</v>
      </c>
      <c r="G7351" s="1">
        <v>3.3419999999999998E-2</v>
      </c>
      <c r="H7351" s="2">
        <v>-254141</v>
      </c>
      <c r="I7351" s="2">
        <v>-247913</v>
      </c>
    </row>
    <row r="7352" spans="1:9" x14ac:dyDescent="0.3">
      <c r="A7352" t="s">
        <v>7351</v>
      </c>
      <c r="F7352">
        <v>7343</v>
      </c>
      <c r="G7352" s="1">
        <v>3.3430000000000001E-2</v>
      </c>
      <c r="H7352" s="2">
        <v>-254141</v>
      </c>
      <c r="I7352" s="2">
        <v>-247913</v>
      </c>
    </row>
    <row r="7353" spans="1:9" x14ac:dyDescent="0.3">
      <c r="A7353" t="s">
        <v>7352</v>
      </c>
      <c r="F7353">
        <v>7344</v>
      </c>
      <c r="G7353" s="1">
        <v>3.3439999999999998E-2</v>
      </c>
      <c r="H7353" s="2">
        <v>-254141</v>
      </c>
      <c r="I7353" s="2">
        <v>-249365</v>
      </c>
    </row>
    <row r="7354" spans="1:9" x14ac:dyDescent="0.3">
      <c r="A7354" t="s">
        <v>7353</v>
      </c>
      <c r="F7354">
        <v>7345</v>
      </c>
      <c r="G7354" s="1">
        <v>3.3450000000000001E-2</v>
      </c>
      <c r="H7354" s="2">
        <v>-254141</v>
      </c>
      <c r="I7354" s="2">
        <v>-247913</v>
      </c>
    </row>
    <row r="7355" spans="1:9" x14ac:dyDescent="0.3">
      <c r="A7355" t="s">
        <v>7354</v>
      </c>
      <c r="F7355">
        <v>7346</v>
      </c>
      <c r="G7355" s="1">
        <v>3.3459999999999997E-2</v>
      </c>
      <c r="H7355" s="2">
        <v>-252688</v>
      </c>
      <c r="I7355" s="2">
        <v>-24646</v>
      </c>
    </row>
    <row r="7356" spans="1:9" x14ac:dyDescent="0.3">
      <c r="A7356" t="s">
        <v>7355</v>
      </c>
      <c r="F7356">
        <v>7347</v>
      </c>
      <c r="G7356" s="1">
        <v>3.347E-2</v>
      </c>
      <c r="H7356" s="2">
        <v>-254141</v>
      </c>
      <c r="I7356" s="2">
        <v>-249365</v>
      </c>
    </row>
    <row r="7357" spans="1:9" x14ac:dyDescent="0.3">
      <c r="A7357" t="s">
        <v>7356</v>
      </c>
      <c r="F7357">
        <v>7348</v>
      </c>
      <c r="G7357" s="1">
        <v>3.3480000000000003E-2</v>
      </c>
      <c r="H7357" s="2">
        <v>-252688</v>
      </c>
      <c r="I7357" s="2">
        <v>-247913</v>
      </c>
    </row>
    <row r="7358" spans="1:9" x14ac:dyDescent="0.3">
      <c r="A7358" t="s">
        <v>7357</v>
      </c>
      <c r="F7358">
        <v>7349</v>
      </c>
      <c r="G7358" s="1">
        <v>3.3489999999999999E-2</v>
      </c>
      <c r="H7358" s="2">
        <v>-252688</v>
      </c>
      <c r="I7358" s="2">
        <v>-250818</v>
      </c>
    </row>
    <row r="7359" spans="1:9" x14ac:dyDescent="0.3">
      <c r="A7359" t="s">
        <v>7358</v>
      </c>
      <c r="F7359">
        <v>7350</v>
      </c>
      <c r="G7359" t="s">
        <v>10490</v>
      </c>
      <c r="H7359" s="2">
        <v>-255593</v>
      </c>
      <c r="I7359" s="2">
        <v>-247913</v>
      </c>
    </row>
    <row r="7360" spans="1:9" x14ac:dyDescent="0.3">
      <c r="A7360" t="s">
        <v>7359</v>
      </c>
      <c r="F7360">
        <v>7351</v>
      </c>
      <c r="G7360" s="1">
        <v>3.3509999999999998E-2</v>
      </c>
      <c r="H7360" s="2">
        <v>-255593</v>
      </c>
      <c r="I7360" s="2">
        <v>-247913</v>
      </c>
    </row>
    <row r="7361" spans="1:9" x14ac:dyDescent="0.3">
      <c r="A7361" t="s">
        <v>7360</v>
      </c>
      <c r="F7361">
        <v>7352</v>
      </c>
      <c r="G7361" s="1">
        <v>3.3520000000000001E-2</v>
      </c>
      <c r="H7361" s="2">
        <v>-255593</v>
      </c>
      <c r="I7361" s="2">
        <v>-249365</v>
      </c>
    </row>
    <row r="7362" spans="1:9" x14ac:dyDescent="0.3">
      <c r="A7362" t="s">
        <v>7361</v>
      </c>
      <c r="F7362">
        <v>7353</v>
      </c>
      <c r="G7362" s="1">
        <v>3.3529999999999997E-2</v>
      </c>
      <c r="H7362" s="2">
        <v>-254141</v>
      </c>
      <c r="I7362" s="2">
        <v>-249365</v>
      </c>
    </row>
    <row r="7363" spans="1:9" x14ac:dyDescent="0.3">
      <c r="A7363" t="s">
        <v>7362</v>
      </c>
      <c r="F7363">
        <v>7354</v>
      </c>
      <c r="G7363" s="1">
        <v>3.354E-2</v>
      </c>
      <c r="H7363" s="2">
        <v>-254141</v>
      </c>
      <c r="I7363" s="2">
        <v>-247913</v>
      </c>
    </row>
    <row r="7364" spans="1:9" x14ac:dyDescent="0.3">
      <c r="A7364" t="s">
        <v>7363</v>
      </c>
      <c r="F7364">
        <v>7355</v>
      </c>
      <c r="G7364" s="1">
        <v>3.3550000000000003E-2</v>
      </c>
      <c r="H7364" s="2">
        <v>-252688</v>
      </c>
      <c r="I7364" s="2">
        <v>-247913</v>
      </c>
    </row>
    <row r="7365" spans="1:9" x14ac:dyDescent="0.3">
      <c r="A7365" t="s">
        <v>7364</v>
      </c>
      <c r="F7365">
        <v>7356</v>
      </c>
      <c r="G7365" s="1">
        <v>3.356E-2</v>
      </c>
      <c r="H7365" s="2">
        <v>-255593</v>
      </c>
      <c r="I7365" s="2">
        <v>-249365</v>
      </c>
    </row>
    <row r="7366" spans="1:9" x14ac:dyDescent="0.3">
      <c r="A7366" t="s">
        <v>7365</v>
      </c>
      <c r="F7366">
        <v>7357</v>
      </c>
      <c r="G7366" s="1">
        <v>3.3570000000000003E-2</v>
      </c>
      <c r="H7366" s="2">
        <v>-255593</v>
      </c>
      <c r="I7366" s="2">
        <v>-249365</v>
      </c>
    </row>
    <row r="7367" spans="1:9" x14ac:dyDescent="0.3">
      <c r="A7367" t="s">
        <v>7366</v>
      </c>
      <c r="F7367">
        <v>7358</v>
      </c>
      <c r="G7367" s="1">
        <v>3.3579999999999999E-2</v>
      </c>
      <c r="H7367" s="2">
        <v>-254141</v>
      </c>
      <c r="I7367" s="2">
        <v>-247913</v>
      </c>
    </row>
    <row r="7368" spans="1:9" x14ac:dyDescent="0.3">
      <c r="A7368" t="s">
        <v>7367</v>
      </c>
      <c r="F7368">
        <v>7359</v>
      </c>
      <c r="G7368" s="1">
        <v>3.3590000000000002E-2</v>
      </c>
      <c r="H7368" s="2">
        <v>-255593</v>
      </c>
      <c r="I7368" s="2">
        <v>-247913</v>
      </c>
    </row>
    <row r="7369" spans="1:9" x14ac:dyDescent="0.3">
      <c r="A7369" t="s">
        <v>7368</v>
      </c>
      <c r="F7369">
        <v>7360</v>
      </c>
      <c r="G7369" t="s">
        <v>10491</v>
      </c>
      <c r="H7369" s="2">
        <v>-254141</v>
      </c>
      <c r="I7369" s="2">
        <v>-250818</v>
      </c>
    </row>
    <row r="7370" spans="1:9" x14ac:dyDescent="0.3">
      <c r="A7370" t="s">
        <v>7369</v>
      </c>
      <c r="F7370">
        <v>7361</v>
      </c>
      <c r="G7370" s="1">
        <v>3.3610000000000001E-2</v>
      </c>
      <c r="H7370" s="2">
        <v>-251236</v>
      </c>
      <c r="I7370" s="2">
        <v>-24646</v>
      </c>
    </row>
    <row r="7371" spans="1:9" x14ac:dyDescent="0.3">
      <c r="A7371" t="s">
        <v>7370</v>
      </c>
      <c r="F7371">
        <v>7362</v>
      </c>
      <c r="G7371" s="1">
        <v>3.3619999999999997E-2</v>
      </c>
      <c r="H7371" s="2">
        <v>-254141</v>
      </c>
      <c r="I7371" s="2">
        <v>-250818</v>
      </c>
    </row>
    <row r="7372" spans="1:9" x14ac:dyDescent="0.3">
      <c r="A7372" t="s">
        <v>7371</v>
      </c>
      <c r="F7372">
        <v>7363</v>
      </c>
      <c r="G7372" s="1">
        <v>3.363E-2</v>
      </c>
      <c r="H7372" s="2">
        <v>-252688</v>
      </c>
      <c r="I7372" s="2">
        <v>-249365</v>
      </c>
    </row>
    <row r="7373" spans="1:9" x14ac:dyDescent="0.3">
      <c r="A7373" t="s">
        <v>7372</v>
      </c>
      <c r="F7373">
        <v>7364</v>
      </c>
      <c r="G7373" s="1">
        <v>3.3640000000000003E-2</v>
      </c>
      <c r="H7373" s="2">
        <v>-252688</v>
      </c>
      <c r="I7373" s="2">
        <v>-249365</v>
      </c>
    </row>
    <row r="7374" spans="1:9" x14ac:dyDescent="0.3">
      <c r="A7374" t="s">
        <v>7373</v>
      </c>
      <c r="F7374">
        <v>7365</v>
      </c>
      <c r="G7374" s="1">
        <v>3.3649999999999999E-2</v>
      </c>
      <c r="H7374" s="2">
        <v>-254141</v>
      </c>
      <c r="I7374" s="2">
        <v>-250818</v>
      </c>
    </row>
    <row r="7375" spans="1:9" x14ac:dyDescent="0.3">
      <c r="A7375" t="s">
        <v>7374</v>
      </c>
      <c r="F7375">
        <v>7366</v>
      </c>
      <c r="G7375" s="1">
        <v>3.3660000000000002E-2</v>
      </c>
      <c r="H7375" s="2">
        <v>-254141</v>
      </c>
      <c r="I7375" s="2">
        <v>-249365</v>
      </c>
    </row>
    <row r="7376" spans="1:9" x14ac:dyDescent="0.3">
      <c r="A7376" t="s">
        <v>7375</v>
      </c>
      <c r="F7376">
        <v>7367</v>
      </c>
      <c r="G7376" s="1">
        <v>3.3669999999999999E-2</v>
      </c>
      <c r="H7376" s="2">
        <v>-251236</v>
      </c>
      <c r="I7376" s="2">
        <v>-249365</v>
      </c>
    </row>
    <row r="7377" spans="1:9" x14ac:dyDescent="0.3">
      <c r="A7377" t="s">
        <v>7376</v>
      </c>
      <c r="F7377">
        <v>7368</v>
      </c>
      <c r="G7377" s="1">
        <v>3.3680000000000002E-2</v>
      </c>
      <c r="H7377" s="2">
        <v>-252688</v>
      </c>
      <c r="I7377" s="2">
        <v>-249365</v>
      </c>
    </row>
    <row r="7378" spans="1:9" x14ac:dyDescent="0.3">
      <c r="A7378" t="s">
        <v>7377</v>
      </c>
      <c r="F7378">
        <v>7369</v>
      </c>
      <c r="G7378" s="1">
        <v>3.3689999999999998E-2</v>
      </c>
      <c r="H7378" s="2">
        <v>-254141</v>
      </c>
      <c r="I7378" s="2">
        <v>-247913</v>
      </c>
    </row>
    <row r="7379" spans="1:9" x14ac:dyDescent="0.3">
      <c r="A7379" t="s">
        <v>7378</v>
      </c>
      <c r="F7379">
        <v>7370</v>
      </c>
      <c r="G7379" t="s">
        <v>10492</v>
      </c>
      <c r="H7379" s="2">
        <v>-255593</v>
      </c>
      <c r="I7379" s="2">
        <v>-249365</v>
      </c>
    </row>
    <row r="7380" spans="1:9" x14ac:dyDescent="0.3">
      <c r="A7380" t="s">
        <v>7379</v>
      </c>
      <c r="F7380">
        <v>7371</v>
      </c>
      <c r="G7380" s="1">
        <v>3.3709999999999997E-2</v>
      </c>
      <c r="H7380" s="2">
        <v>-254141</v>
      </c>
      <c r="I7380" s="2">
        <v>-247913</v>
      </c>
    </row>
    <row r="7381" spans="1:9" x14ac:dyDescent="0.3">
      <c r="A7381" t="s">
        <v>7380</v>
      </c>
      <c r="F7381">
        <v>7372</v>
      </c>
      <c r="G7381" s="1">
        <v>3.372E-2</v>
      </c>
      <c r="H7381" s="2">
        <v>-254141</v>
      </c>
      <c r="I7381" s="2">
        <v>-247913</v>
      </c>
    </row>
    <row r="7382" spans="1:9" x14ac:dyDescent="0.3">
      <c r="A7382" t="s">
        <v>7381</v>
      </c>
      <c r="F7382">
        <v>7373</v>
      </c>
      <c r="G7382" s="1">
        <v>3.3730000000000003E-2</v>
      </c>
      <c r="H7382" s="2">
        <v>-255593</v>
      </c>
      <c r="I7382" s="2">
        <v>-24646</v>
      </c>
    </row>
    <row r="7383" spans="1:9" x14ac:dyDescent="0.3">
      <c r="A7383" t="s">
        <v>7382</v>
      </c>
      <c r="F7383">
        <v>7374</v>
      </c>
      <c r="G7383" s="1">
        <v>3.3739999999999999E-2</v>
      </c>
      <c r="H7383" s="2">
        <v>-254141</v>
      </c>
      <c r="I7383" s="2">
        <v>-250818</v>
      </c>
    </row>
    <row r="7384" spans="1:9" x14ac:dyDescent="0.3">
      <c r="A7384" t="s">
        <v>7383</v>
      </c>
      <c r="F7384">
        <v>7375</v>
      </c>
      <c r="G7384" s="1">
        <v>3.3750000000000002E-2</v>
      </c>
      <c r="H7384" s="2">
        <v>-254141</v>
      </c>
      <c r="I7384" s="2">
        <v>-249365</v>
      </c>
    </row>
    <row r="7385" spans="1:9" x14ac:dyDescent="0.3">
      <c r="A7385" t="s">
        <v>7384</v>
      </c>
      <c r="F7385">
        <v>7376</v>
      </c>
      <c r="G7385" s="1">
        <v>3.3759999999999998E-2</v>
      </c>
      <c r="H7385" s="2">
        <v>-251236</v>
      </c>
      <c r="I7385" s="2">
        <v>-247913</v>
      </c>
    </row>
    <row r="7386" spans="1:9" x14ac:dyDescent="0.3">
      <c r="A7386" t="s">
        <v>7385</v>
      </c>
      <c r="F7386">
        <v>7377</v>
      </c>
      <c r="G7386" s="1">
        <v>3.3770000000000001E-2</v>
      </c>
      <c r="H7386" s="2">
        <v>-252688</v>
      </c>
      <c r="I7386" s="2">
        <v>-250818</v>
      </c>
    </row>
    <row r="7387" spans="1:9" x14ac:dyDescent="0.3">
      <c r="A7387" t="s">
        <v>7386</v>
      </c>
      <c r="F7387">
        <v>7378</v>
      </c>
      <c r="G7387" s="1">
        <v>3.3779999999999998E-2</v>
      </c>
      <c r="H7387" s="2">
        <v>-252688</v>
      </c>
      <c r="I7387" s="2">
        <v>-247913</v>
      </c>
    </row>
    <row r="7388" spans="1:9" x14ac:dyDescent="0.3">
      <c r="A7388" t="s">
        <v>7387</v>
      </c>
      <c r="F7388">
        <v>7379</v>
      </c>
      <c r="G7388" s="1">
        <v>3.3790000000000001E-2</v>
      </c>
      <c r="H7388" s="2">
        <v>-255593</v>
      </c>
      <c r="I7388" s="2">
        <v>-24646</v>
      </c>
    </row>
    <row r="7389" spans="1:9" x14ac:dyDescent="0.3">
      <c r="A7389" t="s">
        <v>7388</v>
      </c>
      <c r="F7389">
        <v>7380</v>
      </c>
      <c r="G7389" t="s">
        <v>10493</v>
      </c>
      <c r="H7389" s="2">
        <v>-254141</v>
      </c>
      <c r="I7389" s="2">
        <v>-24646</v>
      </c>
    </row>
    <row r="7390" spans="1:9" x14ac:dyDescent="0.3">
      <c r="A7390" t="s">
        <v>7389</v>
      </c>
      <c r="F7390">
        <v>7381</v>
      </c>
      <c r="G7390" s="1">
        <v>3.381E-2</v>
      </c>
      <c r="H7390" s="2">
        <v>-257046</v>
      </c>
      <c r="I7390" s="2">
        <v>-249365</v>
      </c>
    </row>
    <row r="7391" spans="1:9" x14ac:dyDescent="0.3">
      <c r="A7391" t="s">
        <v>7390</v>
      </c>
      <c r="F7391">
        <v>7382</v>
      </c>
      <c r="G7391" s="1">
        <v>3.3820000000000003E-2</v>
      </c>
      <c r="H7391" s="2">
        <v>-254141</v>
      </c>
      <c r="I7391" s="2">
        <v>-250818</v>
      </c>
    </row>
    <row r="7392" spans="1:9" x14ac:dyDescent="0.3">
      <c r="A7392" t="s">
        <v>7391</v>
      </c>
      <c r="F7392">
        <v>7383</v>
      </c>
      <c r="G7392" s="1">
        <v>3.3829999999999999E-2</v>
      </c>
      <c r="H7392" s="2">
        <v>-254141</v>
      </c>
      <c r="I7392" s="2">
        <v>-250818</v>
      </c>
    </row>
    <row r="7393" spans="1:9" x14ac:dyDescent="0.3">
      <c r="A7393" t="s">
        <v>7392</v>
      </c>
      <c r="F7393">
        <v>7384</v>
      </c>
      <c r="G7393" s="1">
        <v>3.3840000000000002E-2</v>
      </c>
      <c r="H7393" s="2">
        <v>-252688</v>
      </c>
      <c r="I7393" s="2">
        <v>-250818</v>
      </c>
    </row>
    <row r="7394" spans="1:9" x14ac:dyDescent="0.3">
      <c r="A7394" t="s">
        <v>7393</v>
      </c>
      <c r="F7394">
        <v>7385</v>
      </c>
      <c r="G7394" s="1">
        <v>3.3849999999999998E-2</v>
      </c>
      <c r="H7394" s="2">
        <v>-252688</v>
      </c>
      <c r="I7394" s="2">
        <v>-249365</v>
      </c>
    </row>
    <row r="7395" spans="1:9" x14ac:dyDescent="0.3">
      <c r="A7395" t="s">
        <v>7394</v>
      </c>
      <c r="F7395">
        <v>7386</v>
      </c>
      <c r="G7395" s="1">
        <v>3.3860000000000001E-2</v>
      </c>
      <c r="H7395" s="2">
        <v>-254141</v>
      </c>
      <c r="I7395" s="2">
        <v>-24646</v>
      </c>
    </row>
    <row r="7396" spans="1:9" x14ac:dyDescent="0.3">
      <c r="A7396" t="s">
        <v>7395</v>
      </c>
      <c r="F7396">
        <v>7387</v>
      </c>
      <c r="G7396" s="1">
        <v>3.3869999999999997E-2</v>
      </c>
      <c r="H7396" s="2">
        <v>-251236</v>
      </c>
      <c r="I7396" s="2">
        <v>-249365</v>
      </c>
    </row>
    <row r="7397" spans="1:9" x14ac:dyDescent="0.3">
      <c r="A7397" t="s">
        <v>7396</v>
      </c>
      <c r="F7397">
        <v>7388</v>
      </c>
      <c r="G7397" s="1">
        <v>3.388E-2</v>
      </c>
      <c r="H7397" s="2">
        <v>-251236</v>
      </c>
      <c r="I7397" s="2">
        <v>-247913</v>
      </c>
    </row>
    <row r="7398" spans="1:9" x14ac:dyDescent="0.3">
      <c r="A7398" t="s">
        <v>7397</v>
      </c>
      <c r="F7398">
        <v>7389</v>
      </c>
      <c r="G7398" s="1">
        <v>3.3890000000000003E-2</v>
      </c>
      <c r="H7398" s="2">
        <v>-255593</v>
      </c>
      <c r="I7398" s="2">
        <v>-250818</v>
      </c>
    </row>
    <row r="7399" spans="1:9" x14ac:dyDescent="0.3">
      <c r="A7399" t="s">
        <v>7398</v>
      </c>
      <c r="F7399">
        <v>7390</v>
      </c>
      <c r="G7399" t="s">
        <v>10494</v>
      </c>
      <c r="H7399" s="2">
        <v>-255593</v>
      </c>
      <c r="I7399" s="2">
        <v>-249365</v>
      </c>
    </row>
    <row r="7400" spans="1:9" x14ac:dyDescent="0.3">
      <c r="A7400" t="s">
        <v>7399</v>
      </c>
      <c r="F7400">
        <v>7391</v>
      </c>
      <c r="G7400" s="1">
        <v>3.3910000000000003E-2</v>
      </c>
      <c r="H7400" s="2">
        <v>-254141</v>
      </c>
      <c r="I7400" s="2">
        <v>-249365</v>
      </c>
    </row>
    <row r="7401" spans="1:9" x14ac:dyDescent="0.3">
      <c r="A7401" t="s">
        <v>7400</v>
      </c>
      <c r="F7401">
        <v>7392</v>
      </c>
      <c r="G7401" s="1">
        <v>3.3919999999999999E-2</v>
      </c>
      <c r="H7401" s="2">
        <v>-255593</v>
      </c>
      <c r="I7401" s="2">
        <v>-247913</v>
      </c>
    </row>
    <row r="7402" spans="1:9" x14ac:dyDescent="0.3">
      <c r="A7402" t="s">
        <v>7401</v>
      </c>
      <c r="F7402">
        <v>7393</v>
      </c>
      <c r="G7402" s="1">
        <v>3.3930000000000002E-2</v>
      </c>
      <c r="H7402" s="2">
        <v>-255593</v>
      </c>
      <c r="I7402" s="2">
        <v>-249365</v>
      </c>
    </row>
    <row r="7403" spans="1:9" x14ac:dyDescent="0.3">
      <c r="A7403" t="s">
        <v>7402</v>
      </c>
      <c r="F7403">
        <v>7394</v>
      </c>
      <c r="G7403" s="1">
        <v>3.3939999999999998E-2</v>
      </c>
      <c r="H7403" s="2">
        <v>-257046</v>
      </c>
      <c r="I7403" s="2">
        <v>-24646</v>
      </c>
    </row>
    <row r="7404" spans="1:9" x14ac:dyDescent="0.3">
      <c r="A7404" t="s">
        <v>7403</v>
      </c>
      <c r="F7404">
        <v>7395</v>
      </c>
      <c r="G7404" s="1">
        <v>3.3950000000000001E-2</v>
      </c>
      <c r="H7404" s="2">
        <v>-251236</v>
      </c>
      <c r="I7404" s="2">
        <v>-247913</v>
      </c>
    </row>
    <row r="7405" spans="1:9" x14ac:dyDescent="0.3">
      <c r="A7405" t="s">
        <v>7404</v>
      </c>
      <c r="F7405">
        <v>7396</v>
      </c>
      <c r="G7405" s="1">
        <v>3.3959999999999997E-2</v>
      </c>
      <c r="H7405" s="2">
        <v>-254141</v>
      </c>
      <c r="I7405" s="2">
        <v>-249365</v>
      </c>
    </row>
    <row r="7406" spans="1:9" x14ac:dyDescent="0.3">
      <c r="A7406" t="s">
        <v>7405</v>
      </c>
      <c r="F7406">
        <v>7397</v>
      </c>
      <c r="G7406" s="1">
        <v>3.397E-2</v>
      </c>
      <c r="H7406" s="2">
        <v>-252688</v>
      </c>
      <c r="I7406" s="2">
        <v>-247913</v>
      </c>
    </row>
    <row r="7407" spans="1:9" x14ac:dyDescent="0.3">
      <c r="A7407" t="s">
        <v>7406</v>
      </c>
      <c r="F7407">
        <v>7398</v>
      </c>
      <c r="G7407" s="1">
        <v>3.3980000000000003E-2</v>
      </c>
      <c r="H7407" s="2">
        <v>-252688</v>
      </c>
      <c r="I7407" s="2">
        <v>-24646</v>
      </c>
    </row>
    <row r="7408" spans="1:9" x14ac:dyDescent="0.3">
      <c r="A7408" t="s">
        <v>7407</v>
      </c>
      <c r="F7408">
        <v>7399</v>
      </c>
      <c r="G7408" s="1">
        <v>3.3989999999999999E-2</v>
      </c>
      <c r="H7408" s="2">
        <v>-251236</v>
      </c>
      <c r="I7408" s="2">
        <v>-249365</v>
      </c>
    </row>
    <row r="7409" spans="1:9" x14ac:dyDescent="0.3">
      <c r="A7409" t="s">
        <v>7408</v>
      </c>
      <c r="F7409">
        <v>7400</v>
      </c>
      <c r="G7409" t="s">
        <v>10495</v>
      </c>
      <c r="H7409" s="2">
        <v>-254141</v>
      </c>
      <c r="I7409" s="2">
        <v>-247913</v>
      </c>
    </row>
    <row r="7410" spans="1:9" x14ac:dyDescent="0.3">
      <c r="A7410" t="s">
        <v>7409</v>
      </c>
      <c r="F7410">
        <v>7401</v>
      </c>
      <c r="G7410" s="1">
        <v>3.4009999999999999E-2</v>
      </c>
      <c r="H7410" s="2">
        <v>-252688</v>
      </c>
      <c r="I7410" s="2">
        <v>-249365</v>
      </c>
    </row>
    <row r="7411" spans="1:9" x14ac:dyDescent="0.3">
      <c r="A7411" t="s">
        <v>7410</v>
      </c>
      <c r="F7411">
        <v>7402</v>
      </c>
      <c r="G7411" s="1">
        <v>3.4020000000000002E-2</v>
      </c>
      <c r="H7411" s="2">
        <v>-252688</v>
      </c>
      <c r="I7411" s="2">
        <v>-247913</v>
      </c>
    </row>
    <row r="7412" spans="1:9" x14ac:dyDescent="0.3">
      <c r="A7412" t="s">
        <v>7411</v>
      </c>
      <c r="F7412">
        <v>7403</v>
      </c>
      <c r="G7412" s="1">
        <v>3.4029999999999998E-2</v>
      </c>
      <c r="H7412" s="2">
        <v>-251236</v>
      </c>
      <c r="I7412" s="2">
        <v>-247913</v>
      </c>
    </row>
    <row r="7413" spans="1:9" x14ac:dyDescent="0.3">
      <c r="A7413" t="s">
        <v>7412</v>
      </c>
      <c r="F7413">
        <v>7404</v>
      </c>
      <c r="G7413" s="1">
        <v>3.4040000000000001E-2</v>
      </c>
      <c r="H7413" s="2">
        <v>-249783</v>
      </c>
      <c r="I7413" s="2">
        <v>-24646</v>
      </c>
    </row>
    <row r="7414" spans="1:9" x14ac:dyDescent="0.3">
      <c r="A7414" t="s">
        <v>7413</v>
      </c>
      <c r="F7414">
        <v>7405</v>
      </c>
      <c r="G7414" s="1">
        <v>3.4049999999999997E-2</v>
      </c>
      <c r="H7414" s="2">
        <v>-254141</v>
      </c>
      <c r="I7414" s="2">
        <v>-249365</v>
      </c>
    </row>
    <row r="7415" spans="1:9" x14ac:dyDescent="0.3">
      <c r="A7415" t="s">
        <v>7414</v>
      </c>
      <c r="F7415">
        <v>7406</v>
      </c>
      <c r="G7415" s="1">
        <v>3.406E-2</v>
      </c>
      <c r="H7415" s="2">
        <v>-254141</v>
      </c>
      <c r="I7415" s="2">
        <v>-249365</v>
      </c>
    </row>
    <row r="7416" spans="1:9" x14ac:dyDescent="0.3">
      <c r="A7416" t="s">
        <v>7415</v>
      </c>
      <c r="F7416">
        <v>7407</v>
      </c>
      <c r="G7416" s="1">
        <v>3.4070000000000003E-2</v>
      </c>
      <c r="H7416" s="2">
        <v>-255593</v>
      </c>
      <c r="I7416" s="2">
        <v>-249365</v>
      </c>
    </row>
    <row r="7417" spans="1:9" x14ac:dyDescent="0.3">
      <c r="A7417" t="s">
        <v>7416</v>
      </c>
      <c r="F7417">
        <v>7408</v>
      </c>
      <c r="G7417" s="1">
        <v>3.4079999999999999E-2</v>
      </c>
      <c r="H7417" s="2">
        <v>-255593</v>
      </c>
      <c r="I7417" s="2">
        <v>-247913</v>
      </c>
    </row>
    <row r="7418" spans="1:9" x14ac:dyDescent="0.3">
      <c r="A7418" t="s">
        <v>7417</v>
      </c>
      <c r="F7418">
        <v>7409</v>
      </c>
      <c r="G7418" s="1">
        <v>3.4090000000000002E-2</v>
      </c>
      <c r="H7418" s="2">
        <v>-254141</v>
      </c>
      <c r="I7418" s="2">
        <v>-247913</v>
      </c>
    </row>
    <row r="7419" spans="1:9" x14ac:dyDescent="0.3">
      <c r="A7419" t="s">
        <v>7418</v>
      </c>
      <c r="F7419">
        <v>7410</v>
      </c>
      <c r="G7419" t="s">
        <v>10496</v>
      </c>
      <c r="H7419" s="2">
        <v>-252688</v>
      </c>
      <c r="I7419" s="2">
        <v>-247913</v>
      </c>
    </row>
    <row r="7420" spans="1:9" x14ac:dyDescent="0.3">
      <c r="A7420" t="s">
        <v>7419</v>
      </c>
      <c r="F7420">
        <v>7411</v>
      </c>
      <c r="G7420" s="1">
        <v>3.4110000000000001E-2</v>
      </c>
      <c r="H7420" s="2">
        <v>-252688</v>
      </c>
      <c r="I7420" s="2">
        <v>-249365</v>
      </c>
    </row>
    <row r="7421" spans="1:9" x14ac:dyDescent="0.3">
      <c r="A7421" t="s">
        <v>7420</v>
      </c>
      <c r="F7421">
        <v>7412</v>
      </c>
      <c r="G7421" s="1">
        <v>3.4119999999999998E-2</v>
      </c>
      <c r="H7421" s="2">
        <v>-254141</v>
      </c>
      <c r="I7421" s="2">
        <v>-247913</v>
      </c>
    </row>
    <row r="7422" spans="1:9" x14ac:dyDescent="0.3">
      <c r="A7422" t="s">
        <v>7421</v>
      </c>
      <c r="F7422">
        <v>7413</v>
      </c>
      <c r="G7422" s="1">
        <v>3.4130000000000001E-2</v>
      </c>
      <c r="H7422" s="2">
        <v>-252688</v>
      </c>
      <c r="I7422" s="2">
        <v>-250818</v>
      </c>
    </row>
    <row r="7423" spans="1:9" x14ac:dyDescent="0.3">
      <c r="A7423" t="s">
        <v>7422</v>
      </c>
      <c r="F7423">
        <v>7414</v>
      </c>
      <c r="G7423" s="1">
        <v>3.4139999999999997E-2</v>
      </c>
      <c r="H7423" s="2">
        <v>-252688</v>
      </c>
      <c r="I7423" s="2">
        <v>-249365</v>
      </c>
    </row>
    <row r="7424" spans="1:9" x14ac:dyDescent="0.3">
      <c r="A7424" t="s">
        <v>7423</v>
      </c>
      <c r="F7424">
        <v>7415</v>
      </c>
      <c r="G7424" s="1">
        <v>3.415E-2</v>
      </c>
      <c r="H7424" s="2">
        <v>-254141</v>
      </c>
      <c r="I7424" s="2">
        <v>-249365</v>
      </c>
    </row>
    <row r="7425" spans="1:9" x14ac:dyDescent="0.3">
      <c r="A7425" t="s">
        <v>7424</v>
      </c>
      <c r="F7425">
        <v>7416</v>
      </c>
      <c r="G7425" s="1">
        <v>3.4160000000000003E-2</v>
      </c>
      <c r="H7425" s="2">
        <v>-255593</v>
      </c>
      <c r="I7425" s="2">
        <v>-243555</v>
      </c>
    </row>
    <row r="7426" spans="1:9" x14ac:dyDescent="0.3">
      <c r="A7426" t="s">
        <v>7425</v>
      </c>
      <c r="F7426">
        <v>7417</v>
      </c>
      <c r="G7426" s="1">
        <v>3.4169999999999999E-2</v>
      </c>
      <c r="H7426" s="2">
        <v>-255593</v>
      </c>
      <c r="I7426" s="2">
        <v>-250818</v>
      </c>
    </row>
    <row r="7427" spans="1:9" x14ac:dyDescent="0.3">
      <c r="A7427" t="s">
        <v>7426</v>
      </c>
      <c r="F7427">
        <v>7418</v>
      </c>
      <c r="G7427" s="1">
        <v>3.4180000000000002E-2</v>
      </c>
      <c r="H7427" s="2">
        <v>-257046</v>
      </c>
      <c r="I7427" s="2">
        <v>-247913</v>
      </c>
    </row>
    <row r="7428" spans="1:9" x14ac:dyDescent="0.3">
      <c r="A7428" t="s">
        <v>7427</v>
      </c>
      <c r="F7428">
        <v>7419</v>
      </c>
      <c r="G7428" s="1">
        <v>3.4189999999999998E-2</v>
      </c>
      <c r="H7428" s="2">
        <v>-255593</v>
      </c>
      <c r="I7428" s="2">
        <v>-247913</v>
      </c>
    </row>
    <row r="7429" spans="1:9" x14ac:dyDescent="0.3">
      <c r="A7429" t="s">
        <v>7428</v>
      </c>
      <c r="F7429">
        <v>7420</v>
      </c>
      <c r="G7429" t="s">
        <v>10497</v>
      </c>
      <c r="H7429" s="2">
        <v>-255593</v>
      </c>
      <c r="I7429" s="2">
        <v>-247913</v>
      </c>
    </row>
    <row r="7430" spans="1:9" x14ac:dyDescent="0.3">
      <c r="A7430" t="s">
        <v>7429</v>
      </c>
      <c r="F7430">
        <v>7421</v>
      </c>
      <c r="G7430" s="1">
        <v>3.4209999999999997E-2</v>
      </c>
      <c r="H7430" s="2">
        <v>-254141</v>
      </c>
      <c r="I7430" s="2">
        <v>-247913</v>
      </c>
    </row>
    <row r="7431" spans="1:9" x14ac:dyDescent="0.3">
      <c r="A7431" t="s">
        <v>7430</v>
      </c>
      <c r="F7431">
        <v>7422</v>
      </c>
      <c r="G7431" s="1">
        <v>3.422E-2</v>
      </c>
      <c r="H7431" s="2">
        <v>-252688</v>
      </c>
      <c r="I7431" s="2">
        <v>-247913</v>
      </c>
    </row>
    <row r="7432" spans="1:9" x14ac:dyDescent="0.3">
      <c r="A7432" t="s">
        <v>7431</v>
      </c>
      <c r="F7432">
        <v>7423</v>
      </c>
      <c r="G7432" s="1">
        <v>3.4229999999999997E-2</v>
      </c>
      <c r="H7432" s="2">
        <v>-254141</v>
      </c>
      <c r="I7432" s="2">
        <v>-249365</v>
      </c>
    </row>
    <row r="7433" spans="1:9" x14ac:dyDescent="0.3">
      <c r="A7433" t="s">
        <v>7432</v>
      </c>
      <c r="F7433">
        <v>7424</v>
      </c>
      <c r="G7433" s="1">
        <v>3.424E-2</v>
      </c>
      <c r="H7433" s="2">
        <v>-252688</v>
      </c>
      <c r="I7433" s="2">
        <v>-250818</v>
      </c>
    </row>
    <row r="7434" spans="1:9" x14ac:dyDescent="0.3">
      <c r="A7434" t="s">
        <v>7433</v>
      </c>
      <c r="F7434">
        <v>7425</v>
      </c>
      <c r="G7434" s="1">
        <v>3.4250000000000003E-2</v>
      </c>
      <c r="H7434" s="2">
        <v>-255593</v>
      </c>
      <c r="I7434" s="2">
        <v>-247913</v>
      </c>
    </row>
    <row r="7435" spans="1:9" x14ac:dyDescent="0.3">
      <c r="A7435" t="s">
        <v>7434</v>
      </c>
      <c r="F7435">
        <v>7426</v>
      </c>
      <c r="G7435" s="1">
        <v>3.4259999999999999E-2</v>
      </c>
      <c r="H7435" s="2">
        <v>-255593</v>
      </c>
      <c r="I7435" s="2">
        <v>-247913</v>
      </c>
    </row>
    <row r="7436" spans="1:9" x14ac:dyDescent="0.3">
      <c r="A7436" t="s">
        <v>7435</v>
      </c>
      <c r="F7436">
        <v>7427</v>
      </c>
      <c r="G7436" s="1">
        <v>3.4270000000000002E-2</v>
      </c>
      <c r="H7436" s="2">
        <v>-255593</v>
      </c>
      <c r="I7436" s="2">
        <v>-247913</v>
      </c>
    </row>
    <row r="7437" spans="1:9" x14ac:dyDescent="0.3">
      <c r="A7437" t="s">
        <v>7436</v>
      </c>
      <c r="F7437">
        <v>7428</v>
      </c>
      <c r="G7437" s="1">
        <v>3.4279999999999998E-2</v>
      </c>
      <c r="H7437" s="2">
        <v>-254141</v>
      </c>
      <c r="I7437" s="2">
        <v>-249365</v>
      </c>
    </row>
    <row r="7438" spans="1:9" x14ac:dyDescent="0.3">
      <c r="A7438" t="s">
        <v>7437</v>
      </c>
      <c r="F7438">
        <v>7429</v>
      </c>
      <c r="G7438" s="1">
        <v>3.4290000000000001E-2</v>
      </c>
      <c r="H7438" s="2">
        <v>-252688</v>
      </c>
      <c r="I7438" s="2">
        <v>-250818</v>
      </c>
    </row>
    <row r="7439" spans="1:9" x14ac:dyDescent="0.3">
      <c r="A7439" t="s">
        <v>7438</v>
      </c>
      <c r="F7439">
        <v>7430</v>
      </c>
      <c r="G7439" t="s">
        <v>10498</v>
      </c>
      <c r="H7439" s="2">
        <v>-252688</v>
      </c>
      <c r="I7439" s="2">
        <v>-249365</v>
      </c>
    </row>
    <row r="7440" spans="1:9" x14ac:dyDescent="0.3">
      <c r="A7440" t="s">
        <v>7439</v>
      </c>
      <c r="F7440">
        <v>7431</v>
      </c>
      <c r="G7440" s="1">
        <v>3.431E-2</v>
      </c>
      <c r="H7440" s="2">
        <v>-254141</v>
      </c>
      <c r="I7440" s="2">
        <v>-249365</v>
      </c>
    </row>
    <row r="7441" spans="1:9" x14ac:dyDescent="0.3">
      <c r="A7441" t="s">
        <v>7440</v>
      </c>
      <c r="F7441">
        <v>7432</v>
      </c>
      <c r="G7441" s="1">
        <v>3.4320000000000003E-2</v>
      </c>
      <c r="H7441" s="2">
        <v>-252688</v>
      </c>
      <c r="I7441" s="2">
        <v>-24646</v>
      </c>
    </row>
    <row r="7442" spans="1:9" x14ac:dyDescent="0.3">
      <c r="A7442" t="s">
        <v>7441</v>
      </c>
      <c r="F7442">
        <v>7433</v>
      </c>
      <c r="G7442" s="1">
        <v>3.4329999999999999E-2</v>
      </c>
      <c r="H7442" s="2">
        <v>-251236</v>
      </c>
      <c r="I7442" s="2">
        <v>-247913</v>
      </c>
    </row>
    <row r="7443" spans="1:9" x14ac:dyDescent="0.3">
      <c r="A7443" t="s">
        <v>7442</v>
      </c>
      <c r="F7443">
        <v>7434</v>
      </c>
      <c r="G7443" s="1">
        <v>3.4340000000000002E-2</v>
      </c>
      <c r="H7443" s="2">
        <v>-251236</v>
      </c>
      <c r="I7443" s="2">
        <v>-247913</v>
      </c>
    </row>
    <row r="7444" spans="1:9" x14ac:dyDescent="0.3">
      <c r="A7444" t="s">
        <v>7443</v>
      </c>
      <c r="F7444">
        <v>7435</v>
      </c>
      <c r="G7444" s="1">
        <v>3.4349999999999999E-2</v>
      </c>
      <c r="H7444" s="2">
        <v>-252688</v>
      </c>
      <c r="I7444" s="2">
        <v>-24646</v>
      </c>
    </row>
    <row r="7445" spans="1:9" x14ac:dyDescent="0.3">
      <c r="A7445" t="s">
        <v>7444</v>
      </c>
      <c r="F7445">
        <v>7436</v>
      </c>
      <c r="G7445" s="1">
        <v>3.4360000000000002E-2</v>
      </c>
      <c r="H7445" s="2">
        <v>-254141</v>
      </c>
      <c r="I7445" s="2">
        <v>-249365</v>
      </c>
    </row>
    <row r="7446" spans="1:9" x14ac:dyDescent="0.3">
      <c r="A7446" t="s">
        <v>7445</v>
      </c>
      <c r="F7446">
        <v>7437</v>
      </c>
      <c r="G7446" s="1">
        <v>3.4369999999999998E-2</v>
      </c>
      <c r="H7446" s="2">
        <v>-254141</v>
      </c>
      <c r="I7446" s="2">
        <v>-249365</v>
      </c>
    </row>
    <row r="7447" spans="1:9" x14ac:dyDescent="0.3">
      <c r="A7447" t="s">
        <v>7446</v>
      </c>
      <c r="F7447">
        <v>7438</v>
      </c>
      <c r="G7447" s="1">
        <v>3.4380000000000001E-2</v>
      </c>
      <c r="H7447" s="2">
        <v>-257046</v>
      </c>
      <c r="I7447" s="2">
        <v>-249365</v>
      </c>
    </row>
    <row r="7448" spans="1:9" x14ac:dyDescent="0.3">
      <c r="A7448" t="s">
        <v>7447</v>
      </c>
      <c r="F7448">
        <v>7439</v>
      </c>
      <c r="G7448" s="1">
        <v>3.4389999999999997E-2</v>
      </c>
      <c r="H7448" s="2">
        <v>-255593</v>
      </c>
      <c r="I7448" s="2">
        <v>-249365</v>
      </c>
    </row>
    <row r="7449" spans="1:9" x14ac:dyDescent="0.3">
      <c r="A7449" t="s">
        <v>7448</v>
      </c>
      <c r="F7449">
        <v>7440</v>
      </c>
      <c r="G7449" t="s">
        <v>10499</v>
      </c>
      <c r="H7449" s="2">
        <v>-254141</v>
      </c>
      <c r="I7449" s="2">
        <v>-24646</v>
      </c>
    </row>
    <row r="7450" spans="1:9" x14ac:dyDescent="0.3">
      <c r="A7450" t="s">
        <v>7449</v>
      </c>
      <c r="F7450">
        <v>7441</v>
      </c>
      <c r="G7450" s="1">
        <v>3.4410000000000003E-2</v>
      </c>
      <c r="H7450" s="2">
        <v>-252688</v>
      </c>
      <c r="I7450" s="2">
        <v>-249365</v>
      </c>
    </row>
    <row r="7451" spans="1:9" x14ac:dyDescent="0.3">
      <c r="A7451" t="s">
        <v>7450</v>
      </c>
      <c r="F7451">
        <v>7442</v>
      </c>
      <c r="G7451" s="1">
        <v>3.4419999999999999E-2</v>
      </c>
      <c r="H7451" s="2">
        <v>-252688</v>
      </c>
      <c r="I7451" s="2">
        <v>-247913</v>
      </c>
    </row>
    <row r="7452" spans="1:9" x14ac:dyDescent="0.3">
      <c r="A7452" t="s">
        <v>7451</v>
      </c>
      <c r="F7452">
        <v>7443</v>
      </c>
      <c r="G7452" s="1">
        <v>3.4430000000000002E-2</v>
      </c>
      <c r="H7452" s="2">
        <v>-252688</v>
      </c>
      <c r="I7452" s="2">
        <v>-249365</v>
      </c>
    </row>
    <row r="7453" spans="1:9" x14ac:dyDescent="0.3">
      <c r="A7453" t="s">
        <v>7452</v>
      </c>
      <c r="F7453">
        <v>7444</v>
      </c>
      <c r="G7453" s="1">
        <v>3.4439999999999998E-2</v>
      </c>
      <c r="H7453" s="2">
        <v>-251236</v>
      </c>
      <c r="I7453" s="2">
        <v>-249365</v>
      </c>
    </row>
    <row r="7454" spans="1:9" x14ac:dyDescent="0.3">
      <c r="A7454" t="s">
        <v>7453</v>
      </c>
      <c r="F7454">
        <v>7445</v>
      </c>
      <c r="G7454" s="1">
        <v>3.4450000000000001E-2</v>
      </c>
      <c r="H7454" s="2">
        <v>-252688</v>
      </c>
      <c r="I7454" s="2">
        <v>-249365</v>
      </c>
    </row>
    <row r="7455" spans="1:9" x14ac:dyDescent="0.3">
      <c r="A7455" t="s">
        <v>7454</v>
      </c>
      <c r="F7455">
        <v>7446</v>
      </c>
      <c r="G7455" s="1">
        <v>3.4459999999999998E-2</v>
      </c>
      <c r="H7455" s="2">
        <v>-254141</v>
      </c>
      <c r="I7455" s="2">
        <v>-249365</v>
      </c>
    </row>
    <row r="7456" spans="1:9" x14ac:dyDescent="0.3">
      <c r="A7456" t="s">
        <v>7455</v>
      </c>
      <c r="F7456">
        <v>7447</v>
      </c>
      <c r="G7456" s="1">
        <v>3.4470000000000001E-2</v>
      </c>
      <c r="H7456" s="2">
        <v>-252688</v>
      </c>
      <c r="I7456" s="2">
        <v>-249365</v>
      </c>
    </row>
    <row r="7457" spans="1:9" x14ac:dyDescent="0.3">
      <c r="A7457" t="s">
        <v>7456</v>
      </c>
      <c r="F7457">
        <v>7448</v>
      </c>
      <c r="G7457" s="1">
        <v>3.4479999999999997E-2</v>
      </c>
      <c r="H7457" s="2">
        <v>-254141</v>
      </c>
      <c r="I7457" s="2">
        <v>-250818</v>
      </c>
    </row>
    <row r="7458" spans="1:9" x14ac:dyDescent="0.3">
      <c r="A7458" t="s">
        <v>7457</v>
      </c>
      <c r="F7458">
        <v>7449</v>
      </c>
      <c r="G7458" s="1">
        <v>3.449E-2</v>
      </c>
      <c r="H7458" s="2">
        <v>-252688</v>
      </c>
      <c r="I7458" s="2">
        <v>-250818</v>
      </c>
    </row>
    <row r="7459" spans="1:9" x14ac:dyDescent="0.3">
      <c r="A7459" t="s">
        <v>7458</v>
      </c>
      <c r="F7459">
        <v>7450</v>
      </c>
      <c r="G7459" t="s">
        <v>10500</v>
      </c>
      <c r="H7459" s="2">
        <v>-255593</v>
      </c>
      <c r="I7459" s="2">
        <v>-250818</v>
      </c>
    </row>
    <row r="7460" spans="1:9" x14ac:dyDescent="0.3">
      <c r="A7460" t="s">
        <v>7459</v>
      </c>
      <c r="F7460">
        <v>7451</v>
      </c>
      <c r="G7460" s="1">
        <v>3.4509999999999999E-2</v>
      </c>
      <c r="H7460" s="2">
        <v>-252688</v>
      </c>
      <c r="I7460" s="2">
        <v>-249365</v>
      </c>
    </row>
    <row r="7461" spans="1:9" x14ac:dyDescent="0.3">
      <c r="A7461" t="s">
        <v>7460</v>
      </c>
      <c r="F7461">
        <v>7452</v>
      </c>
      <c r="G7461" s="1">
        <v>3.4520000000000002E-2</v>
      </c>
      <c r="H7461" s="2">
        <v>-255593</v>
      </c>
      <c r="I7461" s="2">
        <v>-249365</v>
      </c>
    </row>
    <row r="7462" spans="1:9" x14ac:dyDescent="0.3">
      <c r="A7462" t="s">
        <v>7461</v>
      </c>
      <c r="F7462">
        <v>7453</v>
      </c>
      <c r="G7462" s="1">
        <v>3.4529999999999998E-2</v>
      </c>
      <c r="H7462" s="2">
        <v>-255593</v>
      </c>
      <c r="I7462" s="2">
        <v>-249365</v>
      </c>
    </row>
    <row r="7463" spans="1:9" x14ac:dyDescent="0.3">
      <c r="A7463" t="s">
        <v>7462</v>
      </c>
      <c r="F7463">
        <v>7454</v>
      </c>
      <c r="G7463" s="1">
        <v>3.4540000000000001E-2</v>
      </c>
      <c r="H7463" s="2">
        <v>-255593</v>
      </c>
      <c r="I7463" s="2">
        <v>-247913</v>
      </c>
    </row>
    <row r="7464" spans="1:9" x14ac:dyDescent="0.3">
      <c r="A7464" t="s">
        <v>7463</v>
      </c>
      <c r="F7464">
        <v>7455</v>
      </c>
      <c r="G7464" s="1">
        <v>3.4549999999999997E-2</v>
      </c>
      <c r="H7464" s="2">
        <v>-252688</v>
      </c>
      <c r="I7464" s="2">
        <v>-250818</v>
      </c>
    </row>
    <row r="7465" spans="1:9" x14ac:dyDescent="0.3">
      <c r="A7465" t="s">
        <v>7464</v>
      </c>
      <c r="F7465">
        <v>7456</v>
      </c>
      <c r="G7465" s="1">
        <v>3.456E-2</v>
      </c>
      <c r="H7465" s="2">
        <v>-255593</v>
      </c>
      <c r="I7465" s="2">
        <v>-250818</v>
      </c>
    </row>
    <row r="7466" spans="1:9" x14ac:dyDescent="0.3">
      <c r="A7466" t="s">
        <v>7465</v>
      </c>
      <c r="F7466">
        <v>7457</v>
      </c>
      <c r="G7466" s="1">
        <v>3.4569999999999997E-2</v>
      </c>
      <c r="H7466" s="2">
        <v>-254141</v>
      </c>
      <c r="I7466" s="2">
        <v>-249365</v>
      </c>
    </row>
    <row r="7467" spans="1:9" x14ac:dyDescent="0.3">
      <c r="A7467" t="s">
        <v>7466</v>
      </c>
      <c r="F7467">
        <v>7458</v>
      </c>
      <c r="G7467" s="1">
        <v>3.458E-2</v>
      </c>
      <c r="H7467" s="2">
        <v>-254141</v>
      </c>
      <c r="I7467" s="2">
        <v>-249365</v>
      </c>
    </row>
    <row r="7468" spans="1:9" x14ac:dyDescent="0.3">
      <c r="A7468" t="s">
        <v>7467</v>
      </c>
      <c r="F7468">
        <v>7459</v>
      </c>
      <c r="G7468" s="1">
        <v>3.4590000000000003E-2</v>
      </c>
      <c r="H7468" s="2">
        <v>-254141</v>
      </c>
      <c r="I7468" s="2">
        <v>-250818</v>
      </c>
    </row>
    <row r="7469" spans="1:9" x14ac:dyDescent="0.3">
      <c r="A7469" t="s">
        <v>7468</v>
      </c>
      <c r="F7469">
        <v>7460</v>
      </c>
      <c r="G7469" t="s">
        <v>10501</v>
      </c>
      <c r="H7469" s="2">
        <v>-252688</v>
      </c>
      <c r="I7469" s="2">
        <v>-247913</v>
      </c>
    </row>
    <row r="7470" spans="1:9" x14ac:dyDescent="0.3">
      <c r="A7470" t="s">
        <v>7469</v>
      </c>
      <c r="F7470">
        <v>7461</v>
      </c>
      <c r="G7470" s="1">
        <v>3.4610000000000002E-2</v>
      </c>
      <c r="H7470" s="2">
        <v>-252688</v>
      </c>
      <c r="I7470" s="2">
        <v>-247913</v>
      </c>
    </row>
    <row r="7471" spans="1:9" x14ac:dyDescent="0.3">
      <c r="A7471" t="s">
        <v>7470</v>
      </c>
      <c r="F7471">
        <v>7462</v>
      </c>
      <c r="G7471" s="1">
        <v>3.4619999999999998E-2</v>
      </c>
      <c r="H7471" s="2">
        <v>-252688</v>
      </c>
      <c r="I7471" s="2">
        <v>-247913</v>
      </c>
    </row>
    <row r="7472" spans="1:9" x14ac:dyDescent="0.3">
      <c r="A7472" t="s">
        <v>7471</v>
      </c>
      <c r="F7472">
        <v>7463</v>
      </c>
      <c r="G7472" s="1">
        <v>3.4630000000000001E-2</v>
      </c>
      <c r="H7472" s="2">
        <v>-254141</v>
      </c>
      <c r="I7472" s="2">
        <v>-247913</v>
      </c>
    </row>
    <row r="7473" spans="1:9" x14ac:dyDescent="0.3">
      <c r="A7473" t="s">
        <v>7472</v>
      </c>
      <c r="F7473">
        <v>7464</v>
      </c>
      <c r="G7473" s="1">
        <v>3.4639999999999997E-2</v>
      </c>
      <c r="H7473" s="2">
        <v>-255593</v>
      </c>
      <c r="I7473" s="2">
        <v>-247913</v>
      </c>
    </row>
    <row r="7474" spans="1:9" x14ac:dyDescent="0.3">
      <c r="A7474" t="s">
        <v>7473</v>
      </c>
      <c r="F7474">
        <v>7465</v>
      </c>
      <c r="G7474" s="1">
        <v>3.465E-2</v>
      </c>
      <c r="H7474" s="2">
        <v>-254141</v>
      </c>
      <c r="I7474" s="2">
        <v>-249365</v>
      </c>
    </row>
    <row r="7475" spans="1:9" x14ac:dyDescent="0.3">
      <c r="A7475" t="s">
        <v>7474</v>
      </c>
      <c r="F7475">
        <v>7466</v>
      </c>
      <c r="G7475" s="1">
        <v>3.4660000000000003E-2</v>
      </c>
      <c r="H7475" s="2">
        <v>-254141</v>
      </c>
      <c r="I7475" s="2">
        <v>-24646</v>
      </c>
    </row>
    <row r="7476" spans="1:9" x14ac:dyDescent="0.3">
      <c r="A7476" t="s">
        <v>7475</v>
      </c>
      <c r="F7476">
        <v>7467</v>
      </c>
      <c r="G7476" s="1">
        <v>3.4669999999999999E-2</v>
      </c>
      <c r="H7476" s="2">
        <v>-254141</v>
      </c>
      <c r="I7476" s="2">
        <v>-247913</v>
      </c>
    </row>
    <row r="7477" spans="1:9" x14ac:dyDescent="0.3">
      <c r="A7477" t="s">
        <v>7476</v>
      </c>
      <c r="F7477">
        <v>7468</v>
      </c>
      <c r="G7477" s="1">
        <v>3.4680000000000002E-2</v>
      </c>
      <c r="H7477" s="2">
        <v>-254141</v>
      </c>
      <c r="I7477" s="2">
        <v>-249365</v>
      </c>
    </row>
    <row r="7478" spans="1:9" x14ac:dyDescent="0.3">
      <c r="A7478" t="s">
        <v>7477</v>
      </c>
      <c r="F7478">
        <v>7469</v>
      </c>
      <c r="G7478" s="1">
        <v>3.4689999999999999E-2</v>
      </c>
      <c r="H7478" s="2">
        <v>-255593</v>
      </c>
      <c r="I7478" s="2">
        <v>-24646</v>
      </c>
    </row>
    <row r="7479" spans="1:9" x14ac:dyDescent="0.3">
      <c r="A7479" t="s">
        <v>7478</v>
      </c>
      <c r="F7479">
        <v>7470</v>
      </c>
      <c r="G7479" t="s">
        <v>10502</v>
      </c>
      <c r="H7479" s="2">
        <v>-254141</v>
      </c>
      <c r="I7479" s="2">
        <v>-24646</v>
      </c>
    </row>
    <row r="7480" spans="1:9" x14ac:dyDescent="0.3">
      <c r="A7480" t="s">
        <v>7479</v>
      </c>
      <c r="F7480">
        <v>7471</v>
      </c>
      <c r="G7480" s="1">
        <v>3.4709999999999998E-2</v>
      </c>
      <c r="H7480" s="2">
        <v>-252688</v>
      </c>
      <c r="I7480" s="2">
        <v>-247913</v>
      </c>
    </row>
    <row r="7481" spans="1:9" x14ac:dyDescent="0.3">
      <c r="A7481" t="s">
        <v>7480</v>
      </c>
      <c r="F7481">
        <v>7472</v>
      </c>
      <c r="G7481" s="1">
        <v>3.4720000000000001E-2</v>
      </c>
      <c r="H7481" s="2">
        <v>-252688</v>
      </c>
      <c r="I7481" s="2">
        <v>-249365</v>
      </c>
    </row>
    <row r="7482" spans="1:9" x14ac:dyDescent="0.3">
      <c r="A7482" t="s">
        <v>7481</v>
      </c>
      <c r="F7482">
        <v>7473</v>
      </c>
      <c r="G7482" s="1">
        <v>3.4729999999999997E-2</v>
      </c>
      <c r="H7482" s="2">
        <v>-254141</v>
      </c>
      <c r="I7482" s="2">
        <v>-249365</v>
      </c>
    </row>
    <row r="7483" spans="1:9" x14ac:dyDescent="0.3">
      <c r="A7483" t="s">
        <v>7482</v>
      </c>
      <c r="F7483">
        <v>7474</v>
      </c>
      <c r="G7483" s="1">
        <v>3.474E-2</v>
      </c>
      <c r="H7483" s="2">
        <v>-252688</v>
      </c>
      <c r="I7483" s="2">
        <v>-247913</v>
      </c>
    </row>
    <row r="7484" spans="1:9" x14ac:dyDescent="0.3">
      <c r="A7484" t="s">
        <v>7483</v>
      </c>
      <c r="F7484">
        <v>7475</v>
      </c>
      <c r="G7484" s="1">
        <v>3.4750000000000003E-2</v>
      </c>
      <c r="H7484" s="2">
        <v>-254141</v>
      </c>
      <c r="I7484" s="2">
        <v>-247913</v>
      </c>
    </row>
    <row r="7485" spans="1:9" x14ac:dyDescent="0.3">
      <c r="A7485" t="s">
        <v>7484</v>
      </c>
      <c r="F7485">
        <v>7476</v>
      </c>
      <c r="G7485" s="1">
        <v>3.4759999999999999E-2</v>
      </c>
      <c r="H7485" s="2">
        <v>-252688</v>
      </c>
      <c r="I7485" s="2">
        <v>-247913</v>
      </c>
    </row>
    <row r="7486" spans="1:9" x14ac:dyDescent="0.3">
      <c r="A7486" t="s">
        <v>7485</v>
      </c>
      <c r="F7486">
        <v>7477</v>
      </c>
      <c r="G7486" s="1">
        <v>3.4770000000000002E-2</v>
      </c>
      <c r="H7486" s="2">
        <v>-255593</v>
      </c>
      <c r="I7486" s="2">
        <v>-249365</v>
      </c>
    </row>
    <row r="7487" spans="1:9" x14ac:dyDescent="0.3">
      <c r="A7487" t="s">
        <v>7486</v>
      </c>
      <c r="F7487">
        <v>7478</v>
      </c>
      <c r="G7487" s="1">
        <v>3.4779999999999998E-2</v>
      </c>
      <c r="H7487" s="2">
        <v>-255593</v>
      </c>
      <c r="I7487" s="2">
        <v>-247913</v>
      </c>
    </row>
    <row r="7488" spans="1:9" x14ac:dyDescent="0.3">
      <c r="A7488" t="s">
        <v>7487</v>
      </c>
      <c r="F7488">
        <v>7479</v>
      </c>
      <c r="G7488" s="1">
        <v>3.4790000000000001E-2</v>
      </c>
      <c r="H7488" s="2">
        <v>-255593</v>
      </c>
      <c r="I7488" s="2">
        <v>-249365</v>
      </c>
    </row>
    <row r="7489" spans="1:9" x14ac:dyDescent="0.3">
      <c r="A7489" t="s">
        <v>7488</v>
      </c>
      <c r="F7489">
        <v>7480</v>
      </c>
      <c r="G7489" t="s">
        <v>10503</v>
      </c>
      <c r="H7489" s="2">
        <v>-252688</v>
      </c>
      <c r="I7489" s="2">
        <v>-249365</v>
      </c>
    </row>
    <row r="7490" spans="1:9" x14ac:dyDescent="0.3">
      <c r="A7490" t="s">
        <v>7489</v>
      </c>
      <c r="F7490">
        <v>7481</v>
      </c>
      <c r="G7490" s="1">
        <v>3.4810000000000001E-2</v>
      </c>
      <c r="H7490" s="2">
        <v>-252688</v>
      </c>
      <c r="I7490" s="2">
        <v>-24646</v>
      </c>
    </row>
    <row r="7491" spans="1:9" x14ac:dyDescent="0.3">
      <c r="A7491" t="s">
        <v>7490</v>
      </c>
      <c r="F7491">
        <v>7482</v>
      </c>
      <c r="G7491" s="1">
        <v>3.4819999999999997E-2</v>
      </c>
      <c r="H7491" s="2">
        <v>-254141</v>
      </c>
      <c r="I7491" s="2">
        <v>-24646</v>
      </c>
    </row>
    <row r="7492" spans="1:9" x14ac:dyDescent="0.3">
      <c r="A7492" t="s">
        <v>7491</v>
      </c>
      <c r="F7492">
        <v>7483</v>
      </c>
      <c r="G7492" s="1">
        <v>3.483E-2</v>
      </c>
      <c r="H7492" s="2">
        <v>-252688</v>
      </c>
      <c r="I7492" s="2">
        <v>-249365</v>
      </c>
    </row>
    <row r="7493" spans="1:9" x14ac:dyDescent="0.3">
      <c r="A7493" t="s">
        <v>7492</v>
      </c>
      <c r="F7493">
        <v>7484</v>
      </c>
      <c r="G7493" s="1">
        <v>3.4840000000000003E-2</v>
      </c>
      <c r="H7493" s="2">
        <v>-255593</v>
      </c>
      <c r="I7493" s="2">
        <v>-250818</v>
      </c>
    </row>
    <row r="7494" spans="1:9" x14ac:dyDescent="0.3">
      <c r="A7494" t="s">
        <v>7493</v>
      </c>
      <c r="F7494">
        <v>7485</v>
      </c>
      <c r="G7494" s="1">
        <v>3.4849999999999999E-2</v>
      </c>
      <c r="H7494" s="2">
        <v>-252688</v>
      </c>
      <c r="I7494" s="2">
        <v>-247913</v>
      </c>
    </row>
    <row r="7495" spans="1:9" x14ac:dyDescent="0.3">
      <c r="A7495" t="s">
        <v>7494</v>
      </c>
      <c r="F7495">
        <v>7486</v>
      </c>
      <c r="G7495" s="1">
        <v>3.4860000000000002E-2</v>
      </c>
      <c r="H7495" s="2">
        <v>-252688</v>
      </c>
      <c r="I7495" s="2">
        <v>-249365</v>
      </c>
    </row>
    <row r="7496" spans="1:9" x14ac:dyDescent="0.3">
      <c r="A7496" t="s">
        <v>7495</v>
      </c>
      <c r="F7496">
        <v>7487</v>
      </c>
      <c r="G7496" s="1">
        <v>3.4869999999999998E-2</v>
      </c>
      <c r="H7496" s="2">
        <v>-249783</v>
      </c>
      <c r="I7496" s="2">
        <v>-249365</v>
      </c>
    </row>
    <row r="7497" spans="1:9" x14ac:dyDescent="0.3">
      <c r="A7497" t="s">
        <v>7496</v>
      </c>
      <c r="F7497">
        <v>7488</v>
      </c>
      <c r="G7497" s="1">
        <v>3.4880000000000001E-2</v>
      </c>
      <c r="H7497" s="2">
        <v>-251236</v>
      </c>
      <c r="I7497" s="2">
        <v>-249365</v>
      </c>
    </row>
    <row r="7498" spans="1:9" x14ac:dyDescent="0.3">
      <c r="A7498" t="s">
        <v>7497</v>
      </c>
      <c r="F7498">
        <v>7489</v>
      </c>
      <c r="G7498" s="1">
        <v>3.4889999999999997E-2</v>
      </c>
      <c r="H7498" s="2">
        <v>-251236</v>
      </c>
      <c r="I7498" s="2">
        <v>-247913</v>
      </c>
    </row>
    <row r="7499" spans="1:9" x14ac:dyDescent="0.3">
      <c r="A7499" t="s">
        <v>7498</v>
      </c>
      <c r="F7499">
        <v>7490</v>
      </c>
      <c r="G7499" t="s">
        <v>10504</v>
      </c>
      <c r="H7499" s="2">
        <v>-254141</v>
      </c>
      <c r="I7499" s="2">
        <v>-247913</v>
      </c>
    </row>
    <row r="7500" spans="1:9" x14ac:dyDescent="0.3">
      <c r="A7500" t="s">
        <v>7499</v>
      </c>
      <c r="F7500">
        <v>7491</v>
      </c>
      <c r="G7500" s="1">
        <v>3.4909999999999997E-2</v>
      </c>
      <c r="H7500" s="2">
        <v>-252688</v>
      </c>
      <c r="I7500" s="2">
        <v>-25227</v>
      </c>
    </row>
    <row r="7501" spans="1:9" x14ac:dyDescent="0.3">
      <c r="A7501" t="s">
        <v>7500</v>
      </c>
      <c r="F7501">
        <v>7492</v>
      </c>
      <c r="G7501" s="1">
        <v>3.492E-2</v>
      </c>
      <c r="H7501" s="2">
        <v>-254141</v>
      </c>
      <c r="I7501" s="2">
        <v>-247913</v>
      </c>
    </row>
    <row r="7502" spans="1:9" x14ac:dyDescent="0.3">
      <c r="A7502" t="s">
        <v>7501</v>
      </c>
      <c r="F7502">
        <v>7493</v>
      </c>
      <c r="G7502" s="1">
        <v>3.4930000000000003E-2</v>
      </c>
      <c r="H7502" s="2">
        <v>-255593</v>
      </c>
      <c r="I7502" s="2">
        <v>-247913</v>
      </c>
    </row>
    <row r="7503" spans="1:9" x14ac:dyDescent="0.3">
      <c r="A7503" t="s">
        <v>7502</v>
      </c>
      <c r="F7503">
        <v>7494</v>
      </c>
      <c r="G7503" s="1">
        <v>3.4939999999999999E-2</v>
      </c>
      <c r="H7503" s="2">
        <v>-252688</v>
      </c>
      <c r="I7503" s="2">
        <v>-24646</v>
      </c>
    </row>
    <row r="7504" spans="1:9" x14ac:dyDescent="0.3">
      <c r="A7504" t="s">
        <v>7503</v>
      </c>
      <c r="F7504">
        <v>7495</v>
      </c>
      <c r="G7504" s="1">
        <v>3.4950000000000002E-2</v>
      </c>
      <c r="H7504" s="2">
        <v>-252688</v>
      </c>
      <c r="I7504" s="2">
        <v>-247913</v>
      </c>
    </row>
    <row r="7505" spans="1:9" x14ac:dyDescent="0.3">
      <c r="A7505" t="s">
        <v>7504</v>
      </c>
      <c r="F7505">
        <v>7496</v>
      </c>
      <c r="G7505" s="1">
        <v>3.4959999999999998E-2</v>
      </c>
      <c r="H7505" s="2">
        <v>-251236</v>
      </c>
      <c r="I7505" s="2">
        <v>-24646</v>
      </c>
    </row>
    <row r="7506" spans="1:9" x14ac:dyDescent="0.3">
      <c r="A7506" t="s">
        <v>7505</v>
      </c>
      <c r="F7506">
        <v>7497</v>
      </c>
      <c r="G7506" s="1">
        <v>3.4970000000000001E-2</v>
      </c>
      <c r="H7506" s="2">
        <v>-254141</v>
      </c>
      <c r="I7506" s="2">
        <v>-249365</v>
      </c>
    </row>
    <row r="7507" spans="1:9" x14ac:dyDescent="0.3">
      <c r="A7507" t="s">
        <v>7506</v>
      </c>
      <c r="F7507">
        <v>7498</v>
      </c>
      <c r="G7507" s="1">
        <v>3.4979999999999997E-2</v>
      </c>
      <c r="H7507" s="2">
        <v>-252688</v>
      </c>
      <c r="I7507" s="2">
        <v>-250818</v>
      </c>
    </row>
    <row r="7508" spans="1:9" x14ac:dyDescent="0.3">
      <c r="A7508" t="s">
        <v>7507</v>
      </c>
      <c r="F7508">
        <v>7499</v>
      </c>
      <c r="G7508" s="1">
        <v>3.499E-2</v>
      </c>
      <c r="H7508" s="2">
        <v>-255593</v>
      </c>
      <c r="I7508" s="2">
        <v>-249365</v>
      </c>
    </row>
    <row r="7509" spans="1:9" x14ac:dyDescent="0.3">
      <c r="A7509" t="s">
        <v>7508</v>
      </c>
      <c r="F7509">
        <v>7500</v>
      </c>
      <c r="G7509" t="s">
        <v>10505</v>
      </c>
      <c r="H7509" s="2">
        <v>-251236</v>
      </c>
      <c r="I7509" s="2">
        <v>-249365</v>
      </c>
    </row>
    <row r="7510" spans="1:9" x14ac:dyDescent="0.3">
      <c r="A7510" t="s">
        <v>7509</v>
      </c>
      <c r="F7510">
        <v>7501</v>
      </c>
      <c r="G7510" s="1">
        <v>3.5009999999999999E-2</v>
      </c>
      <c r="H7510" s="2">
        <v>-251236</v>
      </c>
      <c r="I7510" s="2">
        <v>-249365</v>
      </c>
    </row>
    <row r="7511" spans="1:9" x14ac:dyDescent="0.3">
      <c r="A7511" t="s">
        <v>7510</v>
      </c>
      <c r="F7511">
        <v>7502</v>
      </c>
      <c r="G7511" s="1">
        <v>3.5020000000000003E-2</v>
      </c>
      <c r="H7511" s="2">
        <v>-254141</v>
      </c>
      <c r="I7511" s="2">
        <v>-249365</v>
      </c>
    </row>
    <row r="7512" spans="1:9" x14ac:dyDescent="0.3">
      <c r="A7512" t="s">
        <v>7511</v>
      </c>
      <c r="F7512">
        <v>7503</v>
      </c>
      <c r="G7512" s="1">
        <v>3.5029999999999999E-2</v>
      </c>
      <c r="H7512" s="2">
        <v>-255593</v>
      </c>
      <c r="I7512" s="2">
        <v>-247913</v>
      </c>
    </row>
    <row r="7513" spans="1:9" x14ac:dyDescent="0.3">
      <c r="A7513" t="s">
        <v>7512</v>
      </c>
      <c r="F7513">
        <v>7504</v>
      </c>
      <c r="G7513" s="1">
        <v>3.5040000000000002E-2</v>
      </c>
      <c r="H7513" s="2">
        <v>-255593</v>
      </c>
      <c r="I7513" s="2">
        <v>-249365</v>
      </c>
    </row>
    <row r="7514" spans="1:9" x14ac:dyDescent="0.3">
      <c r="A7514" t="s">
        <v>7513</v>
      </c>
      <c r="F7514">
        <v>7505</v>
      </c>
      <c r="G7514" s="1">
        <v>3.5049999999999998E-2</v>
      </c>
      <c r="H7514" s="2">
        <v>-255593</v>
      </c>
      <c r="I7514" s="2">
        <v>-24646</v>
      </c>
    </row>
    <row r="7515" spans="1:9" x14ac:dyDescent="0.3">
      <c r="A7515" t="s">
        <v>7514</v>
      </c>
      <c r="F7515">
        <v>7506</v>
      </c>
      <c r="G7515" s="1">
        <v>3.5060000000000001E-2</v>
      </c>
      <c r="H7515" s="2">
        <v>-252688</v>
      </c>
      <c r="I7515" s="2">
        <v>-247913</v>
      </c>
    </row>
    <row r="7516" spans="1:9" x14ac:dyDescent="0.3">
      <c r="A7516" t="s">
        <v>7515</v>
      </c>
      <c r="F7516">
        <v>7507</v>
      </c>
      <c r="G7516" s="1">
        <v>3.5069999999999997E-2</v>
      </c>
      <c r="H7516" s="2">
        <v>-254141</v>
      </c>
      <c r="I7516" s="2">
        <v>-247913</v>
      </c>
    </row>
    <row r="7517" spans="1:9" x14ac:dyDescent="0.3">
      <c r="A7517" t="s">
        <v>7516</v>
      </c>
      <c r="F7517">
        <v>7508</v>
      </c>
      <c r="G7517" s="1">
        <v>3.508E-2</v>
      </c>
      <c r="H7517" s="2">
        <v>-251236</v>
      </c>
      <c r="I7517" s="2">
        <v>-24646</v>
      </c>
    </row>
    <row r="7518" spans="1:9" x14ac:dyDescent="0.3">
      <c r="A7518" t="s">
        <v>7517</v>
      </c>
      <c r="F7518">
        <v>7509</v>
      </c>
      <c r="G7518" s="1">
        <v>3.5090000000000003E-2</v>
      </c>
      <c r="H7518" s="2">
        <v>-254141</v>
      </c>
      <c r="I7518" s="2">
        <v>-247913</v>
      </c>
    </row>
    <row r="7519" spans="1:9" x14ac:dyDescent="0.3">
      <c r="A7519" t="s">
        <v>7518</v>
      </c>
      <c r="F7519">
        <v>7510</v>
      </c>
      <c r="G7519" t="s">
        <v>10506</v>
      </c>
      <c r="H7519" s="2">
        <v>-255593</v>
      </c>
      <c r="I7519" s="2">
        <v>-247913</v>
      </c>
    </row>
    <row r="7520" spans="1:9" x14ac:dyDescent="0.3">
      <c r="A7520" t="s">
        <v>7519</v>
      </c>
      <c r="F7520">
        <v>7511</v>
      </c>
      <c r="G7520" s="1">
        <v>3.5110000000000002E-2</v>
      </c>
      <c r="H7520" s="2">
        <v>-252688</v>
      </c>
      <c r="I7520" s="2">
        <v>-249365</v>
      </c>
    </row>
    <row r="7521" spans="1:9" x14ac:dyDescent="0.3">
      <c r="A7521" t="s">
        <v>7520</v>
      </c>
      <c r="F7521">
        <v>7512</v>
      </c>
      <c r="G7521" s="1">
        <v>3.5119999999999998E-2</v>
      </c>
      <c r="H7521" s="2">
        <v>-254141</v>
      </c>
      <c r="I7521" s="2">
        <v>-249365</v>
      </c>
    </row>
    <row r="7522" spans="1:9" x14ac:dyDescent="0.3">
      <c r="A7522" t="s">
        <v>7521</v>
      </c>
      <c r="F7522">
        <v>7513</v>
      </c>
      <c r="G7522" s="1">
        <v>3.5130000000000002E-2</v>
      </c>
      <c r="H7522" s="2">
        <v>-254141</v>
      </c>
      <c r="I7522" s="2">
        <v>-247913</v>
      </c>
    </row>
    <row r="7523" spans="1:9" x14ac:dyDescent="0.3">
      <c r="A7523" t="s">
        <v>7522</v>
      </c>
      <c r="F7523">
        <v>7514</v>
      </c>
      <c r="G7523" s="1">
        <v>3.5139999999999998E-2</v>
      </c>
      <c r="H7523" s="2">
        <v>-252688</v>
      </c>
      <c r="I7523" s="2">
        <v>-249365</v>
      </c>
    </row>
    <row r="7524" spans="1:9" x14ac:dyDescent="0.3">
      <c r="A7524" t="s">
        <v>7523</v>
      </c>
      <c r="F7524">
        <v>7515</v>
      </c>
      <c r="G7524" s="1">
        <v>3.5150000000000001E-2</v>
      </c>
      <c r="H7524" s="2">
        <v>-255593</v>
      </c>
      <c r="I7524" s="2">
        <v>-249365</v>
      </c>
    </row>
    <row r="7525" spans="1:9" x14ac:dyDescent="0.3">
      <c r="A7525" t="s">
        <v>7524</v>
      </c>
      <c r="F7525">
        <v>7516</v>
      </c>
      <c r="G7525" s="1">
        <v>3.5159999999999997E-2</v>
      </c>
      <c r="H7525" s="2">
        <v>-255593</v>
      </c>
      <c r="I7525" s="2">
        <v>-247913</v>
      </c>
    </row>
    <row r="7526" spans="1:9" x14ac:dyDescent="0.3">
      <c r="A7526" t="s">
        <v>7525</v>
      </c>
      <c r="F7526">
        <v>7517</v>
      </c>
      <c r="G7526" s="1">
        <v>3.517E-2</v>
      </c>
      <c r="H7526" s="2">
        <v>-255593</v>
      </c>
      <c r="I7526" s="2">
        <v>-247913</v>
      </c>
    </row>
    <row r="7527" spans="1:9" x14ac:dyDescent="0.3">
      <c r="A7527" t="s">
        <v>7526</v>
      </c>
      <c r="F7527">
        <v>7518</v>
      </c>
      <c r="G7527" s="1">
        <v>3.5180000000000003E-2</v>
      </c>
      <c r="H7527" s="2">
        <v>-255593</v>
      </c>
      <c r="I7527" s="2">
        <v>-247913</v>
      </c>
    </row>
    <row r="7528" spans="1:9" x14ac:dyDescent="0.3">
      <c r="A7528" t="s">
        <v>7527</v>
      </c>
      <c r="F7528">
        <v>7519</v>
      </c>
      <c r="G7528" s="1">
        <v>3.5189999999999999E-2</v>
      </c>
      <c r="H7528" s="2">
        <v>-255593</v>
      </c>
      <c r="I7528" s="2">
        <v>-247913</v>
      </c>
    </row>
    <row r="7529" spans="1:9" x14ac:dyDescent="0.3">
      <c r="A7529" t="s">
        <v>7528</v>
      </c>
      <c r="F7529">
        <v>7520</v>
      </c>
      <c r="G7529" t="s">
        <v>10507</v>
      </c>
      <c r="H7529" s="2">
        <v>-255593</v>
      </c>
      <c r="I7529" s="2">
        <v>-247913</v>
      </c>
    </row>
    <row r="7530" spans="1:9" x14ac:dyDescent="0.3">
      <c r="A7530" t="s">
        <v>7529</v>
      </c>
      <c r="F7530">
        <v>7521</v>
      </c>
      <c r="G7530" s="1">
        <v>3.5209999999999998E-2</v>
      </c>
      <c r="H7530" s="2">
        <v>-255593</v>
      </c>
      <c r="I7530" s="2">
        <v>-249365</v>
      </c>
    </row>
    <row r="7531" spans="1:9" x14ac:dyDescent="0.3">
      <c r="A7531" t="s">
        <v>7530</v>
      </c>
      <c r="F7531">
        <v>7522</v>
      </c>
      <c r="G7531" s="1">
        <v>3.5220000000000001E-2</v>
      </c>
      <c r="H7531" s="2">
        <v>-252688</v>
      </c>
      <c r="I7531" s="2">
        <v>-247913</v>
      </c>
    </row>
    <row r="7532" spans="1:9" x14ac:dyDescent="0.3">
      <c r="A7532" t="s">
        <v>7531</v>
      </c>
      <c r="F7532">
        <v>7523</v>
      </c>
      <c r="G7532" s="1">
        <v>3.5229999999999997E-2</v>
      </c>
      <c r="H7532" s="2">
        <v>-257046</v>
      </c>
      <c r="I7532" s="2">
        <v>-249365</v>
      </c>
    </row>
    <row r="7533" spans="1:9" x14ac:dyDescent="0.3">
      <c r="A7533" t="s">
        <v>7532</v>
      </c>
      <c r="F7533">
        <v>7524</v>
      </c>
      <c r="G7533" s="1">
        <v>3.524E-2</v>
      </c>
      <c r="H7533" s="2">
        <v>-254141</v>
      </c>
      <c r="I7533" s="2">
        <v>-24646</v>
      </c>
    </row>
    <row r="7534" spans="1:9" x14ac:dyDescent="0.3">
      <c r="A7534" t="s">
        <v>7533</v>
      </c>
      <c r="F7534">
        <v>7525</v>
      </c>
      <c r="G7534" s="1">
        <v>3.5249999999999997E-2</v>
      </c>
      <c r="H7534" s="2">
        <v>-254141</v>
      </c>
      <c r="I7534" s="2">
        <v>-247913</v>
      </c>
    </row>
    <row r="7535" spans="1:9" x14ac:dyDescent="0.3">
      <c r="A7535" t="s">
        <v>7534</v>
      </c>
      <c r="F7535">
        <v>7526</v>
      </c>
      <c r="G7535" s="1">
        <v>3.526E-2</v>
      </c>
      <c r="H7535" s="2">
        <v>-252688</v>
      </c>
      <c r="I7535" s="2">
        <v>-247913</v>
      </c>
    </row>
    <row r="7536" spans="1:9" x14ac:dyDescent="0.3">
      <c r="A7536" t="s">
        <v>7535</v>
      </c>
      <c r="F7536">
        <v>7527</v>
      </c>
      <c r="G7536" s="1">
        <v>3.5270000000000003E-2</v>
      </c>
      <c r="H7536" s="2">
        <v>-252688</v>
      </c>
      <c r="I7536" s="2">
        <v>-249365</v>
      </c>
    </row>
    <row r="7537" spans="1:9" x14ac:dyDescent="0.3">
      <c r="A7537" t="s">
        <v>7536</v>
      </c>
      <c r="F7537">
        <v>7528</v>
      </c>
      <c r="G7537" s="1">
        <v>3.5279999999999999E-2</v>
      </c>
      <c r="H7537" s="2">
        <v>-252688</v>
      </c>
      <c r="I7537" s="2">
        <v>-249365</v>
      </c>
    </row>
    <row r="7538" spans="1:9" x14ac:dyDescent="0.3">
      <c r="A7538" t="s">
        <v>7537</v>
      </c>
      <c r="F7538">
        <v>7529</v>
      </c>
      <c r="G7538" s="1">
        <v>3.5290000000000002E-2</v>
      </c>
      <c r="H7538" s="2">
        <v>-254141</v>
      </c>
      <c r="I7538" s="2">
        <v>-249365</v>
      </c>
    </row>
    <row r="7539" spans="1:9" x14ac:dyDescent="0.3">
      <c r="A7539" t="s">
        <v>7538</v>
      </c>
      <c r="F7539">
        <v>7530</v>
      </c>
      <c r="G7539" t="s">
        <v>10508</v>
      </c>
      <c r="H7539" s="2">
        <v>-251236</v>
      </c>
      <c r="I7539" s="2">
        <v>-24646</v>
      </c>
    </row>
    <row r="7540" spans="1:9" x14ac:dyDescent="0.3">
      <c r="A7540" t="s">
        <v>7539</v>
      </c>
      <c r="F7540">
        <v>7531</v>
      </c>
      <c r="G7540" s="1">
        <v>3.5310000000000001E-2</v>
      </c>
      <c r="H7540" s="2">
        <v>-254141</v>
      </c>
      <c r="I7540" s="2">
        <v>-247913</v>
      </c>
    </row>
    <row r="7541" spans="1:9" x14ac:dyDescent="0.3">
      <c r="A7541" t="s">
        <v>7540</v>
      </c>
      <c r="F7541">
        <v>7532</v>
      </c>
      <c r="G7541" s="1">
        <v>3.5319999999999997E-2</v>
      </c>
      <c r="H7541" s="2">
        <v>-255593</v>
      </c>
      <c r="I7541" s="2">
        <v>-247913</v>
      </c>
    </row>
    <row r="7542" spans="1:9" x14ac:dyDescent="0.3">
      <c r="A7542" t="s">
        <v>7541</v>
      </c>
      <c r="F7542">
        <v>7533</v>
      </c>
      <c r="G7542" s="1">
        <v>3.533E-2</v>
      </c>
      <c r="H7542" s="2">
        <v>-257046</v>
      </c>
      <c r="I7542" s="2">
        <v>-249365</v>
      </c>
    </row>
    <row r="7543" spans="1:9" x14ac:dyDescent="0.3">
      <c r="A7543" t="s">
        <v>7542</v>
      </c>
      <c r="F7543">
        <v>7534</v>
      </c>
      <c r="G7543" s="1">
        <v>3.5340000000000003E-2</v>
      </c>
      <c r="H7543" s="2">
        <v>-254141</v>
      </c>
      <c r="I7543" s="2">
        <v>-249365</v>
      </c>
    </row>
    <row r="7544" spans="1:9" x14ac:dyDescent="0.3">
      <c r="A7544" t="s">
        <v>7543</v>
      </c>
      <c r="F7544">
        <v>7535</v>
      </c>
      <c r="G7544" s="1">
        <v>3.5349999999999999E-2</v>
      </c>
      <c r="H7544" s="2">
        <v>-255593</v>
      </c>
      <c r="I7544" s="2">
        <v>-247913</v>
      </c>
    </row>
    <row r="7545" spans="1:9" x14ac:dyDescent="0.3">
      <c r="A7545" t="s">
        <v>7544</v>
      </c>
      <c r="F7545">
        <v>7536</v>
      </c>
      <c r="G7545" s="1">
        <v>3.5360000000000003E-2</v>
      </c>
      <c r="H7545" s="2">
        <v>-252688</v>
      </c>
      <c r="I7545" s="2">
        <v>-249365</v>
      </c>
    </row>
    <row r="7546" spans="1:9" x14ac:dyDescent="0.3">
      <c r="A7546" t="s">
        <v>7545</v>
      </c>
      <c r="F7546">
        <v>7537</v>
      </c>
      <c r="G7546" s="1">
        <v>3.5369999999999999E-2</v>
      </c>
      <c r="H7546" s="2">
        <v>-251236</v>
      </c>
      <c r="I7546" s="2">
        <v>-247913</v>
      </c>
    </row>
    <row r="7547" spans="1:9" x14ac:dyDescent="0.3">
      <c r="A7547" t="s">
        <v>7546</v>
      </c>
      <c r="F7547">
        <v>7538</v>
      </c>
      <c r="G7547" s="1">
        <v>3.5380000000000002E-2</v>
      </c>
      <c r="H7547" s="2">
        <v>-255593</v>
      </c>
      <c r="I7547" s="2">
        <v>-24646</v>
      </c>
    </row>
    <row r="7548" spans="1:9" x14ac:dyDescent="0.3">
      <c r="A7548" t="s">
        <v>7547</v>
      </c>
      <c r="F7548">
        <v>7539</v>
      </c>
      <c r="G7548" s="1">
        <v>3.5389999999999998E-2</v>
      </c>
      <c r="H7548" s="2">
        <v>-254141</v>
      </c>
      <c r="I7548" s="2">
        <v>-247913</v>
      </c>
    </row>
    <row r="7549" spans="1:9" x14ac:dyDescent="0.3">
      <c r="A7549" t="s">
        <v>7548</v>
      </c>
      <c r="F7549">
        <v>7540</v>
      </c>
      <c r="G7549" t="s">
        <v>10509</v>
      </c>
      <c r="H7549" s="2">
        <v>-251236</v>
      </c>
      <c r="I7549" s="2">
        <v>-247913</v>
      </c>
    </row>
    <row r="7550" spans="1:9" x14ac:dyDescent="0.3">
      <c r="A7550" t="s">
        <v>7549</v>
      </c>
      <c r="F7550">
        <v>7541</v>
      </c>
      <c r="G7550" s="1">
        <v>3.5409999999999997E-2</v>
      </c>
      <c r="H7550" s="2">
        <v>-255593</v>
      </c>
      <c r="I7550" s="2">
        <v>-249365</v>
      </c>
    </row>
    <row r="7551" spans="1:9" x14ac:dyDescent="0.3">
      <c r="A7551" t="s">
        <v>7550</v>
      </c>
      <c r="F7551">
        <v>7542</v>
      </c>
      <c r="G7551" s="1">
        <v>3.542E-2</v>
      </c>
      <c r="H7551" s="2">
        <v>-252688</v>
      </c>
      <c r="I7551" s="2">
        <v>-247913</v>
      </c>
    </row>
    <row r="7552" spans="1:9" x14ac:dyDescent="0.3">
      <c r="A7552" t="s">
        <v>7551</v>
      </c>
      <c r="F7552">
        <v>7543</v>
      </c>
      <c r="G7552" s="1">
        <v>3.5430000000000003E-2</v>
      </c>
      <c r="H7552" s="2">
        <v>-252688</v>
      </c>
      <c r="I7552" s="2">
        <v>-249365</v>
      </c>
    </row>
    <row r="7553" spans="1:9" x14ac:dyDescent="0.3">
      <c r="A7553" t="s">
        <v>7552</v>
      </c>
      <c r="F7553">
        <v>7544</v>
      </c>
      <c r="G7553" s="1">
        <v>3.5439999999999999E-2</v>
      </c>
      <c r="H7553" s="2">
        <v>-252688</v>
      </c>
      <c r="I7553" s="2">
        <v>-249365</v>
      </c>
    </row>
    <row r="7554" spans="1:9" x14ac:dyDescent="0.3">
      <c r="A7554" t="s">
        <v>7553</v>
      </c>
      <c r="F7554">
        <v>7545</v>
      </c>
      <c r="G7554" s="1">
        <v>3.5450000000000002E-2</v>
      </c>
      <c r="H7554" s="2">
        <v>-254141</v>
      </c>
      <c r="I7554" s="2">
        <v>-249365</v>
      </c>
    </row>
    <row r="7555" spans="1:9" x14ac:dyDescent="0.3">
      <c r="A7555" t="s">
        <v>7554</v>
      </c>
      <c r="F7555">
        <v>7546</v>
      </c>
      <c r="G7555" s="1">
        <v>3.5459999999999998E-2</v>
      </c>
      <c r="H7555" s="2">
        <v>-252688</v>
      </c>
      <c r="I7555" s="2">
        <v>-249365</v>
      </c>
    </row>
    <row r="7556" spans="1:9" x14ac:dyDescent="0.3">
      <c r="A7556" t="s">
        <v>7555</v>
      </c>
      <c r="F7556">
        <v>7547</v>
      </c>
      <c r="G7556" s="1">
        <v>3.5470000000000002E-2</v>
      </c>
      <c r="H7556" s="2">
        <v>-254141</v>
      </c>
      <c r="I7556" s="2">
        <v>-249365</v>
      </c>
    </row>
    <row r="7557" spans="1:9" x14ac:dyDescent="0.3">
      <c r="A7557" t="s">
        <v>7556</v>
      </c>
      <c r="F7557">
        <v>7548</v>
      </c>
      <c r="G7557" s="1">
        <v>3.5479999999999998E-2</v>
      </c>
      <c r="H7557" s="2">
        <v>-252688</v>
      </c>
      <c r="I7557" s="2">
        <v>-247913</v>
      </c>
    </row>
    <row r="7558" spans="1:9" x14ac:dyDescent="0.3">
      <c r="A7558" t="s">
        <v>7557</v>
      </c>
      <c r="F7558">
        <v>7549</v>
      </c>
      <c r="G7558" s="1">
        <v>3.5490000000000001E-2</v>
      </c>
      <c r="H7558" s="2">
        <v>-251236</v>
      </c>
      <c r="I7558" s="2">
        <v>-249365</v>
      </c>
    </row>
    <row r="7559" spans="1:9" x14ac:dyDescent="0.3">
      <c r="A7559" t="s">
        <v>7558</v>
      </c>
      <c r="F7559">
        <v>7550</v>
      </c>
      <c r="G7559" t="s">
        <v>10510</v>
      </c>
      <c r="H7559" s="2">
        <v>-254141</v>
      </c>
      <c r="I7559" s="2">
        <v>-247913</v>
      </c>
    </row>
    <row r="7560" spans="1:9" x14ac:dyDescent="0.3">
      <c r="A7560" t="s">
        <v>7559</v>
      </c>
      <c r="F7560">
        <v>7551</v>
      </c>
      <c r="G7560" s="1">
        <v>3.551E-2</v>
      </c>
      <c r="H7560" s="2">
        <v>-255593</v>
      </c>
      <c r="I7560" s="2">
        <v>-250818</v>
      </c>
    </row>
    <row r="7561" spans="1:9" x14ac:dyDescent="0.3">
      <c r="A7561" t="s">
        <v>7560</v>
      </c>
      <c r="F7561">
        <v>7552</v>
      </c>
      <c r="G7561" s="1">
        <v>3.5520000000000003E-2</v>
      </c>
      <c r="H7561" s="2">
        <v>-257046</v>
      </c>
      <c r="I7561" s="2">
        <v>-247913</v>
      </c>
    </row>
    <row r="7562" spans="1:9" x14ac:dyDescent="0.3">
      <c r="A7562" t="s">
        <v>7561</v>
      </c>
      <c r="F7562">
        <v>7553</v>
      </c>
      <c r="G7562" s="1">
        <v>3.5529999999999999E-2</v>
      </c>
      <c r="H7562" s="2">
        <v>-254141</v>
      </c>
      <c r="I7562" s="2">
        <v>-250818</v>
      </c>
    </row>
    <row r="7563" spans="1:9" x14ac:dyDescent="0.3">
      <c r="A7563" t="s">
        <v>7562</v>
      </c>
      <c r="F7563">
        <v>7554</v>
      </c>
      <c r="G7563" s="1">
        <v>3.5540000000000002E-2</v>
      </c>
      <c r="H7563" s="2">
        <v>-254141</v>
      </c>
      <c r="I7563" s="2">
        <v>-247913</v>
      </c>
    </row>
    <row r="7564" spans="1:9" x14ac:dyDescent="0.3">
      <c r="A7564" t="s">
        <v>7563</v>
      </c>
      <c r="F7564">
        <v>7555</v>
      </c>
      <c r="G7564" s="1">
        <v>3.5549999999999998E-2</v>
      </c>
      <c r="H7564" s="2">
        <v>-254141</v>
      </c>
      <c r="I7564" s="2">
        <v>-249365</v>
      </c>
    </row>
    <row r="7565" spans="1:9" x14ac:dyDescent="0.3">
      <c r="A7565" t="s">
        <v>7564</v>
      </c>
      <c r="F7565">
        <v>7556</v>
      </c>
      <c r="G7565" s="1">
        <v>3.5560000000000001E-2</v>
      </c>
      <c r="H7565" s="2">
        <v>-255593</v>
      </c>
      <c r="I7565" s="2">
        <v>-249365</v>
      </c>
    </row>
    <row r="7566" spans="1:9" x14ac:dyDescent="0.3">
      <c r="A7566" t="s">
        <v>7565</v>
      </c>
      <c r="F7566">
        <v>7557</v>
      </c>
      <c r="G7566" s="1">
        <v>3.5569999999999997E-2</v>
      </c>
      <c r="H7566" s="2">
        <v>-252688</v>
      </c>
      <c r="I7566" s="2">
        <v>-247913</v>
      </c>
    </row>
    <row r="7567" spans="1:9" x14ac:dyDescent="0.3">
      <c r="A7567" t="s">
        <v>7566</v>
      </c>
      <c r="F7567">
        <v>7558</v>
      </c>
      <c r="G7567" s="1">
        <v>3.5580000000000001E-2</v>
      </c>
      <c r="H7567" s="2">
        <v>-255593</v>
      </c>
      <c r="I7567" s="2">
        <v>-24646</v>
      </c>
    </row>
    <row r="7568" spans="1:9" x14ac:dyDescent="0.3">
      <c r="A7568" t="s">
        <v>7567</v>
      </c>
      <c r="F7568">
        <v>7559</v>
      </c>
      <c r="G7568" s="1">
        <v>3.5589999999999997E-2</v>
      </c>
      <c r="H7568" s="2">
        <v>-251236</v>
      </c>
      <c r="I7568" s="2">
        <v>-249365</v>
      </c>
    </row>
    <row r="7569" spans="1:9" x14ac:dyDescent="0.3">
      <c r="A7569" t="s">
        <v>7568</v>
      </c>
      <c r="F7569">
        <v>7560</v>
      </c>
      <c r="G7569" t="s">
        <v>10511</v>
      </c>
      <c r="H7569" s="2">
        <v>-251236</v>
      </c>
      <c r="I7569" s="2">
        <v>-249365</v>
      </c>
    </row>
    <row r="7570" spans="1:9" x14ac:dyDescent="0.3">
      <c r="A7570" t="s">
        <v>7569</v>
      </c>
      <c r="F7570">
        <v>7561</v>
      </c>
      <c r="G7570" s="1">
        <v>3.5610000000000003E-2</v>
      </c>
      <c r="H7570" s="2">
        <v>-252688</v>
      </c>
      <c r="I7570" s="2">
        <v>-250818</v>
      </c>
    </row>
    <row r="7571" spans="1:9" x14ac:dyDescent="0.3">
      <c r="A7571" t="s">
        <v>7570</v>
      </c>
      <c r="F7571">
        <v>7562</v>
      </c>
      <c r="G7571" s="1">
        <v>3.5619999999999999E-2</v>
      </c>
      <c r="H7571" s="2">
        <v>-252688</v>
      </c>
      <c r="I7571" s="2">
        <v>-247913</v>
      </c>
    </row>
    <row r="7572" spans="1:9" x14ac:dyDescent="0.3">
      <c r="A7572" t="s">
        <v>7571</v>
      </c>
      <c r="F7572">
        <v>7563</v>
      </c>
      <c r="G7572" s="1">
        <v>3.5630000000000002E-2</v>
      </c>
      <c r="H7572" s="2">
        <v>-254141</v>
      </c>
      <c r="I7572" s="2">
        <v>-250818</v>
      </c>
    </row>
    <row r="7573" spans="1:9" x14ac:dyDescent="0.3">
      <c r="A7573" t="s">
        <v>7572</v>
      </c>
      <c r="F7573">
        <v>7564</v>
      </c>
      <c r="G7573" s="1">
        <v>3.5639999999999998E-2</v>
      </c>
      <c r="H7573" s="2">
        <v>-254141</v>
      </c>
      <c r="I7573" s="2">
        <v>-249365</v>
      </c>
    </row>
    <row r="7574" spans="1:9" x14ac:dyDescent="0.3">
      <c r="A7574" t="s">
        <v>7573</v>
      </c>
      <c r="F7574">
        <v>7565</v>
      </c>
      <c r="G7574" s="1">
        <v>3.5650000000000001E-2</v>
      </c>
      <c r="H7574" s="2">
        <v>-252688</v>
      </c>
      <c r="I7574" s="2">
        <v>-249365</v>
      </c>
    </row>
    <row r="7575" spans="1:9" x14ac:dyDescent="0.3">
      <c r="A7575" t="s">
        <v>7574</v>
      </c>
      <c r="F7575">
        <v>7566</v>
      </c>
      <c r="G7575" s="1">
        <v>3.5659999999999997E-2</v>
      </c>
      <c r="H7575" s="2">
        <v>-257046</v>
      </c>
      <c r="I7575" s="2">
        <v>-250818</v>
      </c>
    </row>
    <row r="7576" spans="1:9" x14ac:dyDescent="0.3">
      <c r="A7576" t="s">
        <v>7575</v>
      </c>
      <c r="F7576">
        <v>7567</v>
      </c>
      <c r="G7576" s="1">
        <v>3.567E-2</v>
      </c>
      <c r="H7576" s="2">
        <v>-252688</v>
      </c>
      <c r="I7576" s="2">
        <v>-247913</v>
      </c>
    </row>
    <row r="7577" spans="1:9" x14ac:dyDescent="0.3">
      <c r="A7577" t="s">
        <v>7576</v>
      </c>
      <c r="F7577">
        <v>7568</v>
      </c>
      <c r="G7577" s="1">
        <v>3.5680000000000003E-2</v>
      </c>
      <c r="H7577" s="2">
        <v>-251236</v>
      </c>
      <c r="I7577" s="2">
        <v>-249365</v>
      </c>
    </row>
    <row r="7578" spans="1:9" x14ac:dyDescent="0.3">
      <c r="A7578" t="s">
        <v>7577</v>
      </c>
      <c r="F7578">
        <v>7569</v>
      </c>
      <c r="G7578" s="1">
        <v>3.569E-2</v>
      </c>
      <c r="H7578" s="2">
        <v>-254141</v>
      </c>
      <c r="I7578" s="2">
        <v>-250818</v>
      </c>
    </row>
    <row r="7579" spans="1:9" x14ac:dyDescent="0.3">
      <c r="A7579" t="s">
        <v>7578</v>
      </c>
      <c r="F7579">
        <v>7570</v>
      </c>
      <c r="G7579" t="s">
        <v>10512</v>
      </c>
      <c r="H7579" s="2">
        <v>-252688</v>
      </c>
      <c r="I7579" s="2">
        <v>-250818</v>
      </c>
    </row>
    <row r="7580" spans="1:9" x14ac:dyDescent="0.3">
      <c r="A7580" t="s">
        <v>7579</v>
      </c>
      <c r="F7580">
        <v>7571</v>
      </c>
      <c r="G7580" s="1">
        <v>3.5709999999999999E-2</v>
      </c>
      <c r="H7580" s="2">
        <v>-251236</v>
      </c>
      <c r="I7580" s="2">
        <v>-250818</v>
      </c>
    </row>
    <row r="7581" spans="1:9" x14ac:dyDescent="0.3">
      <c r="A7581" t="s">
        <v>7580</v>
      </c>
      <c r="F7581">
        <v>7572</v>
      </c>
      <c r="G7581" s="1">
        <v>3.5720000000000002E-2</v>
      </c>
      <c r="H7581" s="2">
        <v>-252688</v>
      </c>
      <c r="I7581" s="2">
        <v>-249365</v>
      </c>
    </row>
    <row r="7582" spans="1:9" x14ac:dyDescent="0.3">
      <c r="A7582" t="s">
        <v>7581</v>
      </c>
      <c r="F7582">
        <v>7573</v>
      </c>
      <c r="G7582" s="1">
        <v>3.5729999999999998E-2</v>
      </c>
      <c r="H7582" s="2">
        <v>-252688</v>
      </c>
      <c r="I7582" s="2">
        <v>-249365</v>
      </c>
    </row>
    <row r="7583" spans="1:9" x14ac:dyDescent="0.3">
      <c r="A7583" t="s">
        <v>7582</v>
      </c>
      <c r="F7583">
        <v>7574</v>
      </c>
      <c r="G7583" s="1">
        <v>3.5740000000000001E-2</v>
      </c>
      <c r="H7583" s="2">
        <v>-254141</v>
      </c>
      <c r="I7583" s="2">
        <v>-249365</v>
      </c>
    </row>
    <row r="7584" spans="1:9" x14ac:dyDescent="0.3">
      <c r="A7584" t="s">
        <v>7583</v>
      </c>
      <c r="F7584">
        <v>7575</v>
      </c>
      <c r="G7584" s="1">
        <v>3.5749999999999997E-2</v>
      </c>
      <c r="H7584" s="2">
        <v>-255593</v>
      </c>
      <c r="I7584" s="2">
        <v>-24646</v>
      </c>
    </row>
    <row r="7585" spans="1:9" x14ac:dyDescent="0.3">
      <c r="A7585" t="s">
        <v>7584</v>
      </c>
      <c r="F7585">
        <v>7576</v>
      </c>
      <c r="G7585" s="1">
        <v>3.576E-2</v>
      </c>
      <c r="H7585" s="2">
        <v>-257046</v>
      </c>
      <c r="I7585" s="2">
        <v>-247913</v>
      </c>
    </row>
    <row r="7586" spans="1:9" x14ac:dyDescent="0.3">
      <c r="A7586" t="s">
        <v>7585</v>
      </c>
      <c r="F7586">
        <v>7577</v>
      </c>
      <c r="G7586" s="1">
        <v>3.5770000000000003E-2</v>
      </c>
      <c r="H7586" s="2">
        <v>-254141</v>
      </c>
      <c r="I7586" s="2">
        <v>-250818</v>
      </c>
    </row>
    <row r="7587" spans="1:9" x14ac:dyDescent="0.3">
      <c r="A7587" t="s">
        <v>7586</v>
      </c>
      <c r="F7587">
        <v>7578</v>
      </c>
      <c r="G7587" s="1">
        <v>3.5779999999999999E-2</v>
      </c>
      <c r="H7587" s="2">
        <v>-252688</v>
      </c>
      <c r="I7587" s="2">
        <v>-249365</v>
      </c>
    </row>
    <row r="7588" spans="1:9" x14ac:dyDescent="0.3">
      <c r="A7588" t="s">
        <v>7587</v>
      </c>
      <c r="F7588">
        <v>7579</v>
      </c>
      <c r="G7588" s="1">
        <v>3.5790000000000002E-2</v>
      </c>
      <c r="H7588" s="2">
        <v>-252688</v>
      </c>
      <c r="I7588" s="2">
        <v>-250818</v>
      </c>
    </row>
    <row r="7589" spans="1:9" x14ac:dyDescent="0.3">
      <c r="A7589" t="s">
        <v>7588</v>
      </c>
      <c r="F7589">
        <v>7580</v>
      </c>
      <c r="G7589" t="s">
        <v>10513</v>
      </c>
      <c r="H7589" s="2">
        <v>-252688</v>
      </c>
      <c r="I7589" s="2">
        <v>-247913</v>
      </c>
    </row>
    <row r="7590" spans="1:9" x14ac:dyDescent="0.3">
      <c r="A7590" t="s">
        <v>7589</v>
      </c>
      <c r="F7590">
        <v>7581</v>
      </c>
      <c r="G7590" s="1">
        <v>3.5810000000000002E-2</v>
      </c>
      <c r="H7590" s="2">
        <v>-254141</v>
      </c>
      <c r="I7590" s="2">
        <v>-250818</v>
      </c>
    </row>
    <row r="7591" spans="1:9" x14ac:dyDescent="0.3">
      <c r="A7591" t="s">
        <v>7590</v>
      </c>
      <c r="F7591">
        <v>7582</v>
      </c>
      <c r="G7591" s="1">
        <v>3.5819999999999998E-2</v>
      </c>
      <c r="H7591" s="2">
        <v>-254141</v>
      </c>
      <c r="I7591" s="2">
        <v>-249365</v>
      </c>
    </row>
    <row r="7592" spans="1:9" x14ac:dyDescent="0.3">
      <c r="A7592" t="s">
        <v>7591</v>
      </c>
      <c r="F7592">
        <v>7583</v>
      </c>
      <c r="G7592" s="1">
        <v>3.5830000000000001E-2</v>
      </c>
      <c r="H7592" s="2">
        <v>-254141</v>
      </c>
      <c r="I7592" s="2">
        <v>-25227</v>
      </c>
    </row>
    <row r="7593" spans="1:9" x14ac:dyDescent="0.3">
      <c r="A7593" t="s">
        <v>7592</v>
      </c>
      <c r="F7593">
        <v>7584</v>
      </c>
      <c r="G7593" s="1">
        <v>3.5839999999999997E-2</v>
      </c>
      <c r="H7593" s="2">
        <v>-254141</v>
      </c>
      <c r="I7593" s="2">
        <v>-249365</v>
      </c>
    </row>
    <row r="7594" spans="1:9" x14ac:dyDescent="0.3">
      <c r="A7594" t="s">
        <v>7593</v>
      </c>
      <c r="F7594">
        <v>7585</v>
      </c>
      <c r="G7594" s="1">
        <v>3.585E-2</v>
      </c>
      <c r="H7594" s="2">
        <v>-254141</v>
      </c>
      <c r="I7594" s="2">
        <v>-250818</v>
      </c>
    </row>
    <row r="7595" spans="1:9" x14ac:dyDescent="0.3">
      <c r="A7595" t="s">
        <v>7594</v>
      </c>
      <c r="F7595">
        <v>7586</v>
      </c>
      <c r="G7595" s="1">
        <v>3.5860000000000003E-2</v>
      </c>
      <c r="H7595" s="2">
        <v>-254141</v>
      </c>
      <c r="I7595" s="2">
        <v>-249365</v>
      </c>
    </row>
    <row r="7596" spans="1:9" x14ac:dyDescent="0.3">
      <c r="A7596" t="s">
        <v>7595</v>
      </c>
      <c r="F7596">
        <v>7587</v>
      </c>
      <c r="G7596" s="1">
        <v>3.5869999999999999E-2</v>
      </c>
      <c r="H7596" s="2">
        <v>-254141</v>
      </c>
      <c r="I7596" s="2">
        <v>-247913</v>
      </c>
    </row>
    <row r="7597" spans="1:9" x14ac:dyDescent="0.3">
      <c r="A7597" t="s">
        <v>7596</v>
      </c>
      <c r="F7597">
        <v>7588</v>
      </c>
      <c r="G7597" s="1">
        <v>3.5880000000000002E-2</v>
      </c>
      <c r="H7597" s="2">
        <v>-254141</v>
      </c>
      <c r="I7597" s="2">
        <v>-249365</v>
      </c>
    </row>
    <row r="7598" spans="1:9" x14ac:dyDescent="0.3">
      <c r="A7598" t="s">
        <v>7597</v>
      </c>
      <c r="F7598">
        <v>7589</v>
      </c>
      <c r="G7598" s="1">
        <v>3.5889999999999998E-2</v>
      </c>
      <c r="H7598" s="2">
        <v>-254141</v>
      </c>
      <c r="I7598" s="2">
        <v>-247913</v>
      </c>
    </row>
    <row r="7599" spans="1:9" x14ac:dyDescent="0.3">
      <c r="A7599" t="s">
        <v>7598</v>
      </c>
      <c r="F7599">
        <v>7590</v>
      </c>
      <c r="G7599" t="s">
        <v>10514</v>
      </c>
      <c r="H7599" s="2">
        <v>-255593</v>
      </c>
      <c r="I7599" s="2">
        <v>-249365</v>
      </c>
    </row>
    <row r="7600" spans="1:9" x14ac:dyDescent="0.3">
      <c r="A7600" t="s">
        <v>7599</v>
      </c>
      <c r="F7600">
        <v>7591</v>
      </c>
      <c r="G7600" s="1">
        <v>3.5909999999999997E-2</v>
      </c>
      <c r="H7600" s="2">
        <v>-254141</v>
      </c>
      <c r="I7600" s="2">
        <v>-249365</v>
      </c>
    </row>
    <row r="7601" spans="1:9" x14ac:dyDescent="0.3">
      <c r="A7601" t="s">
        <v>7600</v>
      </c>
      <c r="F7601">
        <v>7592</v>
      </c>
      <c r="G7601" s="1">
        <v>3.5920000000000001E-2</v>
      </c>
      <c r="H7601" s="2">
        <v>-252688</v>
      </c>
      <c r="I7601" s="2">
        <v>-249365</v>
      </c>
    </row>
    <row r="7602" spans="1:9" x14ac:dyDescent="0.3">
      <c r="A7602" t="s">
        <v>7601</v>
      </c>
      <c r="F7602">
        <v>7593</v>
      </c>
      <c r="G7602" s="1">
        <v>3.5929999999999997E-2</v>
      </c>
      <c r="H7602" s="2">
        <v>-254141</v>
      </c>
      <c r="I7602" s="2">
        <v>-249365</v>
      </c>
    </row>
    <row r="7603" spans="1:9" x14ac:dyDescent="0.3">
      <c r="A7603" t="s">
        <v>7602</v>
      </c>
      <c r="F7603">
        <v>7594</v>
      </c>
      <c r="G7603" s="1">
        <v>3.594E-2</v>
      </c>
      <c r="H7603" s="2">
        <v>-255593</v>
      </c>
      <c r="I7603" s="2">
        <v>-247913</v>
      </c>
    </row>
    <row r="7604" spans="1:9" x14ac:dyDescent="0.3">
      <c r="A7604" t="s">
        <v>7603</v>
      </c>
      <c r="F7604">
        <v>7595</v>
      </c>
      <c r="G7604" s="1">
        <v>3.5950000000000003E-2</v>
      </c>
      <c r="H7604" s="2">
        <v>-252688</v>
      </c>
      <c r="I7604" s="2">
        <v>-249365</v>
      </c>
    </row>
    <row r="7605" spans="1:9" x14ac:dyDescent="0.3">
      <c r="A7605" t="s">
        <v>7604</v>
      </c>
      <c r="F7605">
        <v>7596</v>
      </c>
      <c r="G7605" s="1">
        <v>3.5959999999999999E-2</v>
      </c>
      <c r="H7605" s="2">
        <v>-252688</v>
      </c>
      <c r="I7605" s="2">
        <v>-247913</v>
      </c>
    </row>
    <row r="7606" spans="1:9" x14ac:dyDescent="0.3">
      <c r="A7606" t="s">
        <v>7605</v>
      </c>
      <c r="F7606">
        <v>7597</v>
      </c>
      <c r="G7606" s="1">
        <v>3.5970000000000002E-2</v>
      </c>
      <c r="H7606" s="2">
        <v>-251236</v>
      </c>
      <c r="I7606" s="2">
        <v>-250818</v>
      </c>
    </row>
    <row r="7607" spans="1:9" x14ac:dyDescent="0.3">
      <c r="A7607" t="s">
        <v>7606</v>
      </c>
      <c r="F7607">
        <v>7598</v>
      </c>
      <c r="G7607" s="1">
        <v>3.5979999999999998E-2</v>
      </c>
      <c r="H7607" s="2">
        <v>-252688</v>
      </c>
      <c r="I7607" s="2">
        <v>-247913</v>
      </c>
    </row>
    <row r="7608" spans="1:9" x14ac:dyDescent="0.3">
      <c r="A7608" t="s">
        <v>7607</v>
      </c>
      <c r="F7608">
        <v>7599</v>
      </c>
      <c r="G7608" s="1">
        <v>3.5990000000000001E-2</v>
      </c>
      <c r="H7608" s="2">
        <v>-254141</v>
      </c>
      <c r="I7608" s="2">
        <v>-247913</v>
      </c>
    </row>
    <row r="7609" spans="1:9" x14ac:dyDescent="0.3">
      <c r="A7609" t="s">
        <v>7608</v>
      </c>
      <c r="F7609">
        <v>7600</v>
      </c>
      <c r="G7609" t="s">
        <v>10515</v>
      </c>
      <c r="H7609" s="2">
        <v>-254141</v>
      </c>
      <c r="I7609" s="2">
        <v>-24646</v>
      </c>
    </row>
    <row r="7610" spans="1:9" x14ac:dyDescent="0.3">
      <c r="A7610" t="s">
        <v>7609</v>
      </c>
      <c r="F7610">
        <v>7601</v>
      </c>
      <c r="G7610" s="1">
        <v>3.601E-2</v>
      </c>
      <c r="H7610" s="2">
        <v>-254141</v>
      </c>
      <c r="I7610" s="2">
        <v>-250818</v>
      </c>
    </row>
    <row r="7611" spans="1:9" x14ac:dyDescent="0.3">
      <c r="A7611" t="s">
        <v>7610</v>
      </c>
      <c r="F7611">
        <v>7602</v>
      </c>
      <c r="G7611" s="1">
        <v>3.6020000000000003E-2</v>
      </c>
      <c r="H7611" s="2">
        <v>-251236</v>
      </c>
      <c r="I7611" s="2">
        <v>-247913</v>
      </c>
    </row>
    <row r="7612" spans="1:9" x14ac:dyDescent="0.3">
      <c r="A7612" t="s">
        <v>7611</v>
      </c>
      <c r="F7612">
        <v>7603</v>
      </c>
      <c r="G7612" s="1">
        <v>3.603E-2</v>
      </c>
      <c r="H7612" s="2">
        <v>-252688</v>
      </c>
      <c r="I7612" s="2">
        <v>-249365</v>
      </c>
    </row>
    <row r="7613" spans="1:9" x14ac:dyDescent="0.3">
      <c r="A7613" t="s">
        <v>7612</v>
      </c>
      <c r="F7613">
        <v>7604</v>
      </c>
      <c r="G7613" s="1">
        <v>3.6040000000000003E-2</v>
      </c>
      <c r="H7613" s="2">
        <v>-254141</v>
      </c>
      <c r="I7613" s="2">
        <v>-247913</v>
      </c>
    </row>
    <row r="7614" spans="1:9" x14ac:dyDescent="0.3">
      <c r="A7614" t="s">
        <v>7613</v>
      </c>
      <c r="F7614">
        <v>7605</v>
      </c>
      <c r="G7614" s="1">
        <v>3.6049999999999999E-2</v>
      </c>
      <c r="H7614" s="2">
        <v>-252688</v>
      </c>
      <c r="I7614" s="2">
        <v>-250818</v>
      </c>
    </row>
    <row r="7615" spans="1:9" x14ac:dyDescent="0.3">
      <c r="A7615" t="s">
        <v>7614</v>
      </c>
      <c r="F7615">
        <v>7606</v>
      </c>
      <c r="G7615" s="1">
        <v>3.6060000000000002E-2</v>
      </c>
      <c r="H7615" s="2">
        <v>-254141</v>
      </c>
      <c r="I7615" s="2">
        <v>-247913</v>
      </c>
    </row>
    <row r="7616" spans="1:9" x14ac:dyDescent="0.3">
      <c r="A7616" t="s">
        <v>7615</v>
      </c>
      <c r="F7616">
        <v>7607</v>
      </c>
      <c r="G7616" s="1">
        <v>3.6069999999999998E-2</v>
      </c>
      <c r="H7616" s="2">
        <v>-252688</v>
      </c>
      <c r="I7616" s="2">
        <v>-250818</v>
      </c>
    </row>
    <row r="7617" spans="1:9" x14ac:dyDescent="0.3">
      <c r="A7617" t="s">
        <v>7616</v>
      </c>
      <c r="F7617">
        <v>7608</v>
      </c>
      <c r="G7617" s="1">
        <v>3.6080000000000001E-2</v>
      </c>
      <c r="H7617" s="2">
        <v>-254141</v>
      </c>
      <c r="I7617" s="2">
        <v>-250818</v>
      </c>
    </row>
    <row r="7618" spans="1:9" x14ac:dyDescent="0.3">
      <c r="A7618" t="s">
        <v>7617</v>
      </c>
      <c r="F7618">
        <v>7609</v>
      </c>
      <c r="G7618" s="1">
        <v>3.6089999999999997E-2</v>
      </c>
      <c r="H7618" s="2">
        <v>-252688</v>
      </c>
      <c r="I7618" s="2">
        <v>-249365</v>
      </c>
    </row>
    <row r="7619" spans="1:9" x14ac:dyDescent="0.3">
      <c r="A7619" t="s">
        <v>7618</v>
      </c>
      <c r="F7619">
        <v>7610</v>
      </c>
      <c r="G7619" t="s">
        <v>10516</v>
      </c>
      <c r="H7619" s="2">
        <v>-251236</v>
      </c>
      <c r="I7619" s="2">
        <v>-247913</v>
      </c>
    </row>
    <row r="7620" spans="1:9" x14ac:dyDescent="0.3">
      <c r="A7620" t="s">
        <v>7619</v>
      </c>
      <c r="F7620">
        <v>7611</v>
      </c>
      <c r="G7620" s="1">
        <v>3.6110000000000003E-2</v>
      </c>
      <c r="H7620" s="2">
        <v>-254141</v>
      </c>
      <c r="I7620" s="2">
        <v>-249365</v>
      </c>
    </row>
    <row r="7621" spans="1:9" x14ac:dyDescent="0.3">
      <c r="A7621" t="s">
        <v>7620</v>
      </c>
      <c r="F7621">
        <v>7612</v>
      </c>
      <c r="G7621" s="1">
        <v>3.6119999999999999E-2</v>
      </c>
      <c r="H7621" s="2">
        <v>-249783</v>
      </c>
      <c r="I7621" s="2">
        <v>-250818</v>
      </c>
    </row>
    <row r="7622" spans="1:9" x14ac:dyDescent="0.3">
      <c r="A7622" t="s">
        <v>7621</v>
      </c>
      <c r="F7622">
        <v>7613</v>
      </c>
      <c r="G7622" s="1">
        <v>3.6130000000000002E-2</v>
      </c>
      <c r="H7622" s="2">
        <v>-252688</v>
      </c>
      <c r="I7622" s="2">
        <v>-250818</v>
      </c>
    </row>
    <row r="7623" spans="1:9" x14ac:dyDescent="0.3">
      <c r="A7623" t="s">
        <v>7622</v>
      </c>
      <c r="F7623">
        <v>7614</v>
      </c>
      <c r="G7623" s="1">
        <v>3.6139999999999999E-2</v>
      </c>
      <c r="H7623" s="2">
        <v>-254141</v>
      </c>
      <c r="I7623" s="2">
        <v>-249365</v>
      </c>
    </row>
    <row r="7624" spans="1:9" x14ac:dyDescent="0.3">
      <c r="A7624" t="s">
        <v>7623</v>
      </c>
      <c r="F7624">
        <v>7615</v>
      </c>
      <c r="G7624" s="1">
        <v>3.6150000000000002E-2</v>
      </c>
      <c r="H7624" s="2">
        <v>-254141</v>
      </c>
      <c r="I7624" s="2">
        <v>-25227</v>
      </c>
    </row>
    <row r="7625" spans="1:9" x14ac:dyDescent="0.3">
      <c r="A7625" t="s">
        <v>7624</v>
      </c>
      <c r="F7625">
        <v>7616</v>
      </c>
      <c r="G7625" s="1">
        <v>3.6159999999999998E-2</v>
      </c>
      <c r="H7625" s="2">
        <v>-252688</v>
      </c>
      <c r="I7625" s="2">
        <v>-25227</v>
      </c>
    </row>
    <row r="7626" spans="1:9" x14ac:dyDescent="0.3">
      <c r="A7626" t="s">
        <v>7625</v>
      </c>
      <c r="F7626">
        <v>7617</v>
      </c>
      <c r="G7626" s="1">
        <v>3.6170000000000001E-2</v>
      </c>
      <c r="H7626" s="2">
        <v>-257046</v>
      </c>
      <c r="I7626" s="2">
        <v>-250818</v>
      </c>
    </row>
    <row r="7627" spans="1:9" x14ac:dyDescent="0.3">
      <c r="A7627" t="s">
        <v>7626</v>
      </c>
      <c r="F7627">
        <v>7618</v>
      </c>
      <c r="G7627" s="1">
        <v>3.6179999999999997E-2</v>
      </c>
      <c r="H7627" s="2">
        <v>-252688</v>
      </c>
      <c r="I7627" s="2">
        <v>-249365</v>
      </c>
    </row>
    <row r="7628" spans="1:9" x14ac:dyDescent="0.3">
      <c r="A7628" t="s">
        <v>7627</v>
      </c>
      <c r="F7628">
        <v>7619</v>
      </c>
      <c r="G7628" s="1">
        <v>3.619E-2</v>
      </c>
      <c r="H7628" s="2">
        <v>-257046</v>
      </c>
      <c r="I7628" s="2">
        <v>-24646</v>
      </c>
    </row>
    <row r="7629" spans="1:9" x14ac:dyDescent="0.3">
      <c r="A7629" t="s">
        <v>7628</v>
      </c>
      <c r="F7629">
        <v>7620</v>
      </c>
      <c r="G7629" t="s">
        <v>10517</v>
      </c>
      <c r="H7629" s="2">
        <v>-254141</v>
      </c>
      <c r="I7629" s="2">
        <v>-250818</v>
      </c>
    </row>
    <row r="7630" spans="1:9" x14ac:dyDescent="0.3">
      <c r="A7630" t="s">
        <v>7629</v>
      </c>
      <c r="F7630">
        <v>7621</v>
      </c>
      <c r="G7630" s="1">
        <v>3.6209999999999999E-2</v>
      </c>
      <c r="H7630" s="2">
        <v>-255593</v>
      </c>
      <c r="I7630" s="2">
        <v>-247913</v>
      </c>
    </row>
    <row r="7631" spans="1:9" x14ac:dyDescent="0.3">
      <c r="A7631" t="s">
        <v>7630</v>
      </c>
      <c r="F7631">
        <v>7622</v>
      </c>
      <c r="G7631" s="1">
        <v>3.6220000000000002E-2</v>
      </c>
      <c r="H7631" s="2">
        <v>-251236</v>
      </c>
      <c r="I7631" s="2">
        <v>-249365</v>
      </c>
    </row>
    <row r="7632" spans="1:9" x14ac:dyDescent="0.3">
      <c r="A7632" t="s">
        <v>7631</v>
      </c>
      <c r="F7632">
        <v>7623</v>
      </c>
      <c r="G7632" s="1">
        <v>3.6229999999999998E-2</v>
      </c>
      <c r="H7632" s="2">
        <v>-257046</v>
      </c>
      <c r="I7632" s="2">
        <v>-249365</v>
      </c>
    </row>
    <row r="7633" spans="1:9" x14ac:dyDescent="0.3">
      <c r="A7633" t="s">
        <v>7632</v>
      </c>
      <c r="F7633">
        <v>7624</v>
      </c>
      <c r="G7633" s="1">
        <v>3.6240000000000001E-2</v>
      </c>
      <c r="H7633" s="2">
        <v>-254141</v>
      </c>
      <c r="I7633" s="2">
        <v>-247913</v>
      </c>
    </row>
    <row r="7634" spans="1:9" x14ac:dyDescent="0.3">
      <c r="A7634" t="s">
        <v>7633</v>
      </c>
      <c r="F7634">
        <v>7625</v>
      </c>
      <c r="G7634" s="1">
        <v>3.6249999999999998E-2</v>
      </c>
      <c r="H7634" s="2">
        <v>-257046</v>
      </c>
      <c r="I7634" s="2">
        <v>-249365</v>
      </c>
    </row>
    <row r="7635" spans="1:9" x14ac:dyDescent="0.3">
      <c r="A7635" t="s">
        <v>7634</v>
      </c>
      <c r="F7635">
        <v>7626</v>
      </c>
      <c r="G7635" s="1">
        <v>3.6260000000000001E-2</v>
      </c>
      <c r="H7635" s="2">
        <v>-255593</v>
      </c>
      <c r="I7635" s="2">
        <v>-24646</v>
      </c>
    </row>
    <row r="7636" spans="1:9" x14ac:dyDescent="0.3">
      <c r="A7636" t="s">
        <v>7635</v>
      </c>
      <c r="F7636">
        <v>7627</v>
      </c>
      <c r="G7636" s="1">
        <v>3.6269999999999997E-2</v>
      </c>
      <c r="H7636" s="2">
        <v>-254141</v>
      </c>
      <c r="I7636" s="2">
        <v>-249365</v>
      </c>
    </row>
    <row r="7637" spans="1:9" x14ac:dyDescent="0.3">
      <c r="A7637" t="s">
        <v>7636</v>
      </c>
      <c r="F7637">
        <v>7628</v>
      </c>
      <c r="G7637" s="1">
        <v>3.628E-2</v>
      </c>
      <c r="H7637" s="2">
        <v>-255593</v>
      </c>
      <c r="I7637" s="2">
        <v>-247913</v>
      </c>
    </row>
    <row r="7638" spans="1:9" x14ac:dyDescent="0.3">
      <c r="A7638" t="s">
        <v>7637</v>
      </c>
      <c r="F7638">
        <v>7629</v>
      </c>
      <c r="G7638" s="1">
        <v>3.6290000000000003E-2</v>
      </c>
      <c r="H7638" s="2">
        <v>-252688</v>
      </c>
      <c r="I7638" s="2">
        <v>-249365</v>
      </c>
    </row>
    <row r="7639" spans="1:9" x14ac:dyDescent="0.3">
      <c r="A7639" t="s">
        <v>7638</v>
      </c>
      <c r="F7639">
        <v>7630</v>
      </c>
      <c r="G7639" t="s">
        <v>10518</v>
      </c>
      <c r="H7639" s="2">
        <v>-252688</v>
      </c>
      <c r="I7639" s="2">
        <v>-250818</v>
      </c>
    </row>
    <row r="7640" spans="1:9" x14ac:dyDescent="0.3">
      <c r="A7640" t="s">
        <v>7639</v>
      </c>
      <c r="F7640">
        <v>7631</v>
      </c>
      <c r="G7640" s="1">
        <v>3.6310000000000002E-2</v>
      </c>
      <c r="H7640" s="2">
        <v>-252688</v>
      </c>
      <c r="I7640" s="2">
        <v>-250818</v>
      </c>
    </row>
    <row r="7641" spans="1:9" x14ac:dyDescent="0.3">
      <c r="A7641" t="s">
        <v>7640</v>
      </c>
      <c r="F7641">
        <v>7632</v>
      </c>
      <c r="G7641" s="1">
        <v>3.6319999999999998E-2</v>
      </c>
      <c r="H7641" s="2">
        <v>-252688</v>
      </c>
      <c r="I7641" s="2">
        <v>-249365</v>
      </c>
    </row>
    <row r="7642" spans="1:9" x14ac:dyDescent="0.3">
      <c r="A7642" t="s">
        <v>7641</v>
      </c>
      <c r="F7642">
        <v>7633</v>
      </c>
      <c r="G7642" s="1">
        <v>3.6330000000000001E-2</v>
      </c>
      <c r="H7642" s="2">
        <v>-254141</v>
      </c>
      <c r="I7642" s="2">
        <v>-250818</v>
      </c>
    </row>
    <row r="7643" spans="1:9" x14ac:dyDescent="0.3">
      <c r="A7643" t="s">
        <v>7642</v>
      </c>
      <c r="F7643">
        <v>7634</v>
      </c>
      <c r="G7643" s="1">
        <v>3.6339999999999997E-2</v>
      </c>
      <c r="H7643" s="2">
        <v>-254141</v>
      </c>
      <c r="I7643" s="2">
        <v>-249365</v>
      </c>
    </row>
    <row r="7644" spans="1:9" x14ac:dyDescent="0.3">
      <c r="A7644" t="s">
        <v>7643</v>
      </c>
      <c r="F7644">
        <v>7635</v>
      </c>
      <c r="G7644" s="1">
        <v>3.635E-2</v>
      </c>
      <c r="H7644" s="2">
        <v>-257046</v>
      </c>
      <c r="I7644" s="2">
        <v>-247913</v>
      </c>
    </row>
    <row r="7645" spans="1:9" x14ac:dyDescent="0.3">
      <c r="A7645" t="s">
        <v>7644</v>
      </c>
      <c r="F7645">
        <v>7636</v>
      </c>
      <c r="G7645" s="1">
        <v>3.6360000000000003E-2</v>
      </c>
      <c r="H7645" s="2">
        <v>-252688</v>
      </c>
      <c r="I7645" s="2">
        <v>-250818</v>
      </c>
    </row>
    <row r="7646" spans="1:9" x14ac:dyDescent="0.3">
      <c r="A7646" t="s">
        <v>7645</v>
      </c>
      <c r="F7646">
        <v>7637</v>
      </c>
      <c r="G7646" s="1">
        <v>3.637E-2</v>
      </c>
      <c r="H7646" s="2">
        <v>-257046</v>
      </c>
      <c r="I7646" s="2">
        <v>-249365</v>
      </c>
    </row>
    <row r="7647" spans="1:9" x14ac:dyDescent="0.3">
      <c r="A7647" t="s">
        <v>7646</v>
      </c>
      <c r="F7647">
        <v>7638</v>
      </c>
      <c r="G7647" s="1">
        <v>3.6380000000000003E-2</v>
      </c>
      <c r="H7647" s="2">
        <v>-254141</v>
      </c>
      <c r="I7647" s="2">
        <v>-24646</v>
      </c>
    </row>
    <row r="7648" spans="1:9" x14ac:dyDescent="0.3">
      <c r="A7648" t="s">
        <v>7647</v>
      </c>
      <c r="F7648">
        <v>7639</v>
      </c>
      <c r="G7648" s="1">
        <v>3.6389999999999999E-2</v>
      </c>
      <c r="H7648" s="2">
        <v>-258498</v>
      </c>
      <c r="I7648" s="2">
        <v>-24646</v>
      </c>
    </row>
    <row r="7649" spans="1:9" x14ac:dyDescent="0.3">
      <c r="A7649" t="s">
        <v>7648</v>
      </c>
      <c r="F7649">
        <v>7640</v>
      </c>
      <c r="G7649" t="s">
        <v>10519</v>
      </c>
      <c r="H7649" s="2">
        <v>-255593</v>
      </c>
      <c r="I7649" s="2">
        <v>-249365</v>
      </c>
    </row>
    <row r="7650" spans="1:9" x14ac:dyDescent="0.3">
      <c r="A7650" t="s">
        <v>7649</v>
      </c>
      <c r="F7650">
        <v>7641</v>
      </c>
      <c r="G7650" s="1">
        <v>3.6409999999999998E-2</v>
      </c>
      <c r="H7650" s="2">
        <v>-254141</v>
      </c>
      <c r="I7650" s="2">
        <v>-249365</v>
      </c>
    </row>
    <row r="7651" spans="1:9" x14ac:dyDescent="0.3">
      <c r="A7651" t="s">
        <v>7650</v>
      </c>
      <c r="F7651">
        <v>7642</v>
      </c>
      <c r="G7651" s="1">
        <v>3.6420000000000001E-2</v>
      </c>
      <c r="H7651" s="2">
        <v>-255593</v>
      </c>
      <c r="I7651" s="2">
        <v>-24646</v>
      </c>
    </row>
    <row r="7652" spans="1:9" x14ac:dyDescent="0.3">
      <c r="A7652" t="s">
        <v>7651</v>
      </c>
      <c r="F7652">
        <v>7643</v>
      </c>
      <c r="G7652" s="1">
        <v>3.6429999999999997E-2</v>
      </c>
      <c r="H7652" s="2">
        <v>-254141</v>
      </c>
      <c r="I7652" s="2">
        <v>-247913</v>
      </c>
    </row>
    <row r="7653" spans="1:9" x14ac:dyDescent="0.3">
      <c r="A7653" t="s">
        <v>7652</v>
      </c>
      <c r="F7653">
        <v>7644</v>
      </c>
      <c r="G7653" s="1">
        <v>3.644E-2</v>
      </c>
      <c r="H7653" s="2">
        <v>-255593</v>
      </c>
      <c r="I7653" s="2">
        <v>-249365</v>
      </c>
    </row>
    <row r="7654" spans="1:9" x14ac:dyDescent="0.3">
      <c r="A7654" t="s">
        <v>7653</v>
      </c>
      <c r="F7654">
        <v>7645</v>
      </c>
      <c r="G7654" s="1">
        <v>3.6450000000000003E-2</v>
      </c>
      <c r="H7654" s="2">
        <v>-255593</v>
      </c>
      <c r="I7654" s="2">
        <v>-249365</v>
      </c>
    </row>
    <row r="7655" spans="1:9" x14ac:dyDescent="0.3">
      <c r="A7655" t="s">
        <v>7654</v>
      </c>
      <c r="F7655">
        <v>7646</v>
      </c>
      <c r="G7655" s="1">
        <v>3.6459999999999999E-2</v>
      </c>
      <c r="H7655" s="2">
        <v>-254141</v>
      </c>
      <c r="I7655" s="2">
        <v>-249365</v>
      </c>
    </row>
    <row r="7656" spans="1:9" x14ac:dyDescent="0.3">
      <c r="A7656" t="s">
        <v>7655</v>
      </c>
      <c r="F7656">
        <v>7647</v>
      </c>
      <c r="G7656" s="1">
        <v>3.6470000000000002E-2</v>
      </c>
      <c r="H7656" s="2">
        <v>-254141</v>
      </c>
      <c r="I7656" s="2">
        <v>-249365</v>
      </c>
    </row>
    <row r="7657" spans="1:9" x14ac:dyDescent="0.3">
      <c r="A7657" t="s">
        <v>7656</v>
      </c>
      <c r="F7657">
        <v>7648</v>
      </c>
      <c r="G7657" s="1">
        <v>3.6479999999999999E-2</v>
      </c>
      <c r="H7657" s="2">
        <v>-252688</v>
      </c>
      <c r="I7657" s="2">
        <v>-24646</v>
      </c>
    </row>
    <row r="7658" spans="1:9" x14ac:dyDescent="0.3">
      <c r="A7658" t="s">
        <v>7657</v>
      </c>
      <c r="F7658">
        <v>7649</v>
      </c>
      <c r="G7658" s="1">
        <v>3.6490000000000002E-2</v>
      </c>
      <c r="H7658" s="2">
        <v>-255593</v>
      </c>
      <c r="I7658" s="2">
        <v>-24646</v>
      </c>
    </row>
    <row r="7659" spans="1:9" x14ac:dyDescent="0.3">
      <c r="A7659" t="s">
        <v>7658</v>
      </c>
      <c r="F7659">
        <v>7650</v>
      </c>
      <c r="G7659" t="s">
        <v>10520</v>
      </c>
      <c r="H7659" s="2">
        <v>-254141</v>
      </c>
      <c r="I7659" s="2">
        <v>-250818</v>
      </c>
    </row>
    <row r="7660" spans="1:9" x14ac:dyDescent="0.3">
      <c r="A7660" t="s">
        <v>7659</v>
      </c>
      <c r="F7660">
        <v>7651</v>
      </c>
      <c r="G7660" s="1">
        <v>3.6510000000000001E-2</v>
      </c>
      <c r="H7660" s="2">
        <v>-255593</v>
      </c>
      <c r="I7660" s="2">
        <v>-249365</v>
      </c>
    </row>
    <row r="7661" spans="1:9" x14ac:dyDescent="0.3">
      <c r="A7661" t="s">
        <v>7660</v>
      </c>
      <c r="F7661">
        <v>7652</v>
      </c>
      <c r="G7661" s="1">
        <v>3.6519999999999997E-2</v>
      </c>
      <c r="H7661" s="2">
        <v>-255593</v>
      </c>
      <c r="I7661" s="2">
        <v>-247913</v>
      </c>
    </row>
    <row r="7662" spans="1:9" x14ac:dyDescent="0.3">
      <c r="A7662" t="s">
        <v>7661</v>
      </c>
      <c r="F7662">
        <v>7653</v>
      </c>
      <c r="G7662" s="1">
        <v>3.653E-2</v>
      </c>
      <c r="H7662" s="2">
        <v>-257046</v>
      </c>
      <c r="I7662" s="2">
        <v>-247913</v>
      </c>
    </row>
    <row r="7663" spans="1:9" x14ac:dyDescent="0.3">
      <c r="A7663" t="s">
        <v>7662</v>
      </c>
      <c r="F7663">
        <v>7654</v>
      </c>
      <c r="G7663" s="1">
        <v>3.6540000000000003E-2</v>
      </c>
      <c r="H7663" s="2">
        <v>-252688</v>
      </c>
      <c r="I7663" s="2">
        <v>-247913</v>
      </c>
    </row>
    <row r="7664" spans="1:9" x14ac:dyDescent="0.3">
      <c r="A7664" t="s">
        <v>7663</v>
      </c>
      <c r="F7664">
        <v>7655</v>
      </c>
      <c r="G7664" s="1">
        <v>3.6549999999999999E-2</v>
      </c>
      <c r="H7664" s="2">
        <v>-254141</v>
      </c>
      <c r="I7664" s="2">
        <v>-247913</v>
      </c>
    </row>
    <row r="7665" spans="1:9" x14ac:dyDescent="0.3">
      <c r="A7665" t="s">
        <v>7664</v>
      </c>
      <c r="F7665">
        <v>7656</v>
      </c>
      <c r="G7665" s="1">
        <v>3.6560000000000002E-2</v>
      </c>
      <c r="H7665" s="2">
        <v>-254141</v>
      </c>
      <c r="I7665" s="2">
        <v>-250818</v>
      </c>
    </row>
    <row r="7666" spans="1:9" x14ac:dyDescent="0.3">
      <c r="A7666" t="s">
        <v>7665</v>
      </c>
      <c r="F7666">
        <v>7657</v>
      </c>
      <c r="G7666" s="1">
        <v>3.6569999999999998E-2</v>
      </c>
      <c r="H7666" s="2">
        <v>-249783</v>
      </c>
      <c r="I7666" s="2">
        <v>-250818</v>
      </c>
    </row>
    <row r="7667" spans="1:9" x14ac:dyDescent="0.3">
      <c r="A7667" t="s">
        <v>7666</v>
      </c>
      <c r="F7667">
        <v>7658</v>
      </c>
      <c r="G7667" s="1">
        <v>3.6580000000000001E-2</v>
      </c>
      <c r="H7667" s="2">
        <v>-251236</v>
      </c>
      <c r="I7667" s="2">
        <v>-249365</v>
      </c>
    </row>
    <row r="7668" spans="1:9" x14ac:dyDescent="0.3">
      <c r="A7668" t="s">
        <v>7667</v>
      </c>
      <c r="F7668">
        <v>7659</v>
      </c>
      <c r="G7668" s="1">
        <v>3.6589999999999998E-2</v>
      </c>
      <c r="H7668" s="2">
        <v>-252688</v>
      </c>
      <c r="I7668" s="2">
        <v>-250818</v>
      </c>
    </row>
    <row r="7669" spans="1:9" x14ac:dyDescent="0.3">
      <c r="A7669" t="s">
        <v>7668</v>
      </c>
      <c r="F7669">
        <v>7660</v>
      </c>
      <c r="G7669" t="s">
        <v>10521</v>
      </c>
      <c r="H7669" s="2">
        <v>-255593</v>
      </c>
      <c r="I7669" s="2">
        <v>-247913</v>
      </c>
    </row>
    <row r="7670" spans="1:9" x14ac:dyDescent="0.3">
      <c r="A7670" t="s">
        <v>7669</v>
      </c>
      <c r="F7670">
        <v>7661</v>
      </c>
      <c r="G7670" s="1">
        <v>3.6609999999999997E-2</v>
      </c>
      <c r="H7670" s="2">
        <v>-255593</v>
      </c>
      <c r="I7670" s="2">
        <v>-247913</v>
      </c>
    </row>
    <row r="7671" spans="1:9" x14ac:dyDescent="0.3">
      <c r="A7671" t="s">
        <v>7670</v>
      </c>
      <c r="F7671">
        <v>7662</v>
      </c>
      <c r="G7671" s="1">
        <v>3.662E-2</v>
      </c>
      <c r="H7671" s="2">
        <v>-255593</v>
      </c>
      <c r="I7671" s="2">
        <v>-247913</v>
      </c>
    </row>
    <row r="7672" spans="1:9" x14ac:dyDescent="0.3">
      <c r="A7672" t="s">
        <v>7671</v>
      </c>
      <c r="F7672">
        <v>7663</v>
      </c>
      <c r="G7672" s="1">
        <v>3.6630000000000003E-2</v>
      </c>
      <c r="H7672" s="2">
        <v>-255593</v>
      </c>
      <c r="I7672" s="2">
        <v>-247913</v>
      </c>
    </row>
    <row r="7673" spans="1:9" x14ac:dyDescent="0.3">
      <c r="A7673" t="s">
        <v>7672</v>
      </c>
      <c r="F7673">
        <v>7664</v>
      </c>
      <c r="G7673" s="1">
        <v>3.6639999999999999E-2</v>
      </c>
      <c r="H7673" s="2">
        <v>-254141</v>
      </c>
      <c r="I7673" s="2">
        <v>-24646</v>
      </c>
    </row>
    <row r="7674" spans="1:9" x14ac:dyDescent="0.3">
      <c r="A7674" t="s">
        <v>7673</v>
      </c>
      <c r="F7674">
        <v>7665</v>
      </c>
      <c r="G7674" s="1">
        <v>3.6650000000000002E-2</v>
      </c>
      <c r="H7674" s="2">
        <v>-252688</v>
      </c>
      <c r="I7674" s="2">
        <v>-249365</v>
      </c>
    </row>
    <row r="7675" spans="1:9" x14ac:dyDescent="0.3">
      <c r="A7675" t="s">
        <v>7674</v>
      </c>
      <c r="F7675">
        <v>7666</v>
      </c>
      <c r="G7675" s="1">
        <v>3.6659999999999998E-2</v>
      </c>
      <c r="H7675" s="2">
        <v>-254141</v>
      </c>
      <c r="I7675" s="2">
        <v>-249365</v>
      </c>
    </row>
    <row r="7676" spans="1:9" x14ac:dyDescent="0.3">
      <c r="A7676" t="s">
        <v>7675</v>
      </c>
      <c r="F7676">
        <v>7667</v>
      </c>
      <c r="G7676" s="1">
        <v>3.6670000000000001E-2</v>
      </c>
      <c r="H7676" s="2">
        <v>-254141</v>
      </c>
      <c r="I7676" s="2">
        <v>-249365</v>
      </c>
    </row>
    <row r="7677" spans="1:9" x14ac:dyDescent="0.3">
      <c r="A7677" t="s">
        <v>7676</v>
      </c>
      <c r="F7677">
        <v>7668</v>
      </c>
      <c r="G7677" s="1">
        <v>3.6679999999999997E-2</v>
      </c>
      <c r="H7677" s="2">
        <v>-251236</v>
      </c>
      <c r="I7677" s="2">
        <v>-247913</v>
      </c>
    </row>
    <row r="7678" spans="1:9" x14ac:dyDescent="0.3">
      <c r="A7678" t="s">
        <v>7677</v>
      </c>
      <c r="F7678">
        <v>7669</v>
      </c>
      <c r="G7678" s="1">
        <v>3.669E-2</v>
      </c>
      <c r="H7678" s="2">
        <v>-251236</v>
      </c>
      <c r="I7678" s="2">
        <v>-247913</v>
      </c>
    </row>
    <row r="7679" spans="1:9" x14ac:dyDescent="0.3">
      <c r="A7679" t="s">
        <v>7678</v>
      </c>
      <c r="F7679">
        <v>7670</v>
      </c>
      <c r="G7679" t="s">
        <v>10522</v>
      </c>
      <c r="H7679" s="2">
        <v>-254141</v>
      </c>
      <c r="I7679" s="2">
        <v>-24646</v>
      </c>
    </row>
    <row r="7680" spans="1:9" x14ac:dyDescent="0.3">
      <c r="A7680" t="s">
        <v>7679</v>
      </c>
      <c r="F7680">
        <v>7671</v>
      </c>
      <c r="G7680" s="1">
        <v>3.671E-2</v>
      </c>
      <c r="H7680" s="2">
        <v>-254141</v>
      </c>
      <c r="I7680" s="2">
        <v>-249365</v>
      </c>
    </row>
    <row r="7681" spans="1:9" x14ac:dyDescent="0.3">
      <c r="A7681" t="s">
        <v>7680</v>
      </c>
      <c r="F7681">
        <v>7672</v>
      </c>
      <c r="G7681" s="1">
        <v>3.6720000000000003E-2</v>
      </c>
      <c r="H7681" s="2">
        <v>-254141</v>
      </c>
      <c r="I7681" s="2">
        <v>-250818</v>
      </c>
    </row>
    <row r="7682" spans="1:9" x14ac:dyDescent="0.3">
      <c r="A7682" t="s">
        <v>7681</v>
      </c>
      <c r="F7682">
        <v>7673</v>
      </c>
      <c r="G7682" s="1">
        <v>3.6729999999999999E-2</v>
      </c>
      <c r="H7682" s="2">
        <v>-255593</v>
      </c>
      <c r="I7682" s="2">
        <v>-250818</v>
      </c>
    </row>
    <row r="7683" spans="1:9" x14ac:dyDescent="0.3">
      <c r="A7683" t="s">
        <v>7682</v>
      </c>
      <c r="F7683">
        <v>7674</v>
      </c>
      <c r="G7683" s="1">
        <v>3.6740000000000002E-2</v>
      </c>
      <c r="H7683" s="2">
        <v>-254141</v>
      </c>
      <c r="I7683" s="2">
        <v>-24646</v>
      </c>
    </row>
    <row r="7684" spans="1:9" x14ac:dyDescent="0.3">
      <c r="A7684" t="s">
        <v>7683</v>
      </c>
      <c r="F7684">
        <v>7675</v>
      </c>
      <c r="G7684" s="1">
        <v>3.6749999999999998E-2</v>
      </c>
      <c r="H7684" s="2">
        <v>-254141</v>
      </c>
      <c r="I7684" s="2">
        <v>-249365</v>
      </c>
    </row>
    <row r="7685" spans="1:9" x14ac:dyDescent="0.3">
      <c r="A7685" t="s">
        <v>7684</v>
      </c>
      <c r="F7685">
        <v>7676</v>
      </c>
      <c r="G7685" s="1">
        <v>3.6760000000000001E-2</v>
      </c>
      <c r="H7685" s="2">
        <v>-255593</v>
      </c>
      <c r="I7685" s="2">
        <v>-249365</v>
      </c>
    </row>
    <row r="7686" spans="1:9" x14ac:dyDescent="0.3">
      <c r="A7686" t="s">
        <v>7685</v>
      </c>
      <c r="F7686">
        <v>7677</v>
      </c>
      <c r="G7686" s="1">
        <v>3.6769999999999997E-2</v>
      </c>
      <c r="H7686" s="2">
        <v>-252688</v>
      </c>
      <c r="I7686" s="2">
        <v>-25227</v>
      </c>
    </row>
    <row r="7687" spans="1:9" x14ac:dyDescent="0.3">
      <c r="A7687" t="s">
        <v>7686</v>
      </c>
      <c r="F7687">
        <v>7678</v>
      </c>
      <c r="G7687" s="1">
        <v>3.678E-2</v>
      </c>
      <c r="H7687" s="2">
        <v>-254141</v>
      </c>
      <c r="I7687" s="2">
        <v>-249365</v>
      </c>
    </row>
    <row r="7688" spans="1:9" x14ac:dyDescent="0.3">
      <c r="A7688" t="s">
        <v>7687</v>
      </c>
      <c r="F7688">
        <v>7679</v>
      </c>
      <c r="G7688" s="1">
        <v>3.6790000000000003E-2</v>
      </c>
      <c r="H7688" s="2">
        <v>-254141</v>
      </c>
      <c r="I7688" s="2">
        <v>-250818</v>
      </c>
    </row>
    <row r="7689" spans="1:9" x14ac:dyDescent="0.3">
      <c r="A7689" t="s">
        <v>7688</v>
      </c>
      <c r="F7689">
        <v>7680</v>
      </c>
      <c r="G7689" t="s">
        <v>10523</v>
      </c>
      <c r="H7689" s="2">
        <v>-252688</v>
      </c>
      <c r="I7689" s="2">
        <v>-249365</v>
      </c>
    </row>
    <row r="7690" spans="1:9" x14ac:dyDescent="0.3">
      <c r="A7690" t="s">
        <v>7689</v>
      </c>
      <c r="F7690">
        <v>7681</v>
      </c>
      <c r="G7690" s="1">
        <v>3.6810000000000002E-2</v>
      </c>
      <c r="H7690" s="2">
        <v>-251236</v>
      </c>
      <c r="I7690" s="2">
        <v>-250818</v>
      </c>
    </row>
    <row r="7691" spans="1:9" x14ac:dyDescent="0.3">
      <c r="A7691" t="s">
        <v>7690</v>
      </c>
      <c r="F7691">
        <v>7682</v>
      </c>
      <c r="G7691" s="1">
        <v>3.6819999999999999E-2</v>
      </c>
      <c r="H7691" s="2">
        <v>-254141</v>
      </c>
      <c r="I7691" s="2">
        <v>-249365</v>
      </c>
    </row>
    <row r="7692" spans="1:9" x14ac:dyDescent="0.3">
      <c r="A7692" t="s">
        <v>7691</v>
      </c>
      <c r="F7692">
        <v>7683</v>
      </c>
      <c r="G7692" s="1">
        <v>3.6830000000000002E-2</v>
      </c>
      <c r="H7692" s="2">
        <v>-255593</v>
      </c>
      <c r="I7692" s="2">
        <v>-24646</v>
      </c>
    </row>
    <row r="7693" spans="1:9" x14ac:dyDescent="0.3">
      <c r="A7693" t="s">
        <v>7692</v>
      </c>
      <c r="F7693">
        <v>7684</v>
      </c>
      <c r="G7693" s="1">
        <v>3.6839999999999998E-2</v>
      </c>
      <c r="H7693" s="2">
        <v>-255593</v>
      </c>
      <c r="I7693" s="2">
        <v>-250818</v>
      </c>
    </row>
    <row r="7694" spans="1:9" x14ac:dyDescent="0.3">
      <c r="A7694" t="s">
        <v>7693</v>
      </c>
      <c r="F7694">
        <v>7685</v>
      </c>
      <c r="G7694" s="1">
        <v>3.6850000000000001E-2</v>
      </c>
      <c r="H7694" s="2">
        <v>-254141</v>
      </c>
      <c r="I7694" s="2">
        <v>-249365</v>
      </c>
    </row>
    <row r="7695" spans="1:9" x14ac:dyDescent="0.3">
      <c r="A7695" t="s">
        <v>7694</v>
      </c>
      <c r="F7695">
        <v>7686</v>
      </c>
      <c r="G7695" s="1">
        <v>3.6859999999999997E-2</v>
      </c>
      <c r="H7695" s="2">
        <v>-254141</v>
      </c>
      <c r="I7695" s="2">
        <v>-243555</v>
      </c>
    </row>
    <row r="7696" spans="1:9" x14ac:dyDescent="0.3">
      <c r="A7696" t="s">
        <v>7695</v>
      </c>
      <c r="F7696">
        <v>7687</v>
      </c>
      <c r="G7696" s="1">
        <v>3.687E-2</v>
      </c>
      <c r="H7696" s="2">
        <v>-254141</v>
      </c>
      <c r="I7696" s="2">
        <v>-247913</v>
      </c>
    </row>
    <row r="7697" spans="1:9" x14ac:dyDescent="0.3">
      <c r="A7697" t="s">
        <v>7696</v>
      </c>
      <c r="F7697">
        <v>7688</v>
      </c>
      <c r="G7697" s="1">
        <v>3.6880000000000003E-2</v>
      </c>
      <c r="H7697" s="2">
        <v>-252688</v>
      </c>
      <c r="I7697" s="2">
        <v>-247913</v>
      </c>
    </row>
    <row r="7698" spans="1:9" x14ac:dyDescent="0.3">
      <c r="A7698" t="s">
        <v>7697</v>
      </c>
      <c r="F7698">
        <v>7689</v>
      </c>
      <c r="G7698" s="1">
        <v>3.6889999999999999E-2</v>
      </c>
      <c r="H7698" s="2">
        <v>-255593</v>
      </c>
      <c r="I7698" s="2">
        <v>-249365</v>
      </c>
    </row>
    <row r="7699" spans="1:9" x14ac:dyDescent="0.3">
      <c r="A7699" t="s">
        <v>7698</v>
      </c>
      <c r="F7699">
        <v>7690</v>
      </c>
      <c r="G7699" t="s">
        <v>10524</v>
      </c>
      <c r="H7699" s="2">
        <v>-252688</v>
      </c>
      <c r="I7699" s="2">
        <v>-249365</v>
      </c>
    </row>
    <row r="7700" spans="1:9" x14ac:dyDescent="0.3">
      <c r="A7700" t="s">
        <v>7699</v>
      </c>
      <c r="F7700">
        <v>7691</v>
      </c>
      <c r="G7700" s="1">
        <v>3.6909999999999998E-2</v>
      </c>
      <c r="H7700" s="2">
        <v>-258498</v>
      </c>
      <c r="I7700" s="2">
        <v>-249365</v>
      </c>
    </row>
    <row r="7701" spans="1:9" x14ac:dyDescent="0.3">
      <c r="A7701" t="s">
        <v>7700</v>
      </c>
      <c r="F7701">
        <v>7692</v>
      </c>
      <c r="G7701" s="1">
        <v>3.6920000000000001E-2</v>
      </c>
      <c r="H7701" s="2">
        <v>-257046</v>
      </c>
      <c r="I7701" s="2">
        <v>-250818</v>
      </c>
    </row>
    <row r="7702" spans="1:9" x14ac:dyDescent="0.3">
      <c r="A7702" t="s">
        <v>7701</v>
      </c>
      <c r="F7702">
        <v>7693</v>
      </c>
      <c r="G7702" s="1">
        <v>3.6929999999999998E-2</v>
      </c>
      <c r="H7702" s="2">
        <v>-255593</v>
      </c>
      <c r="I7702" s="2">
        <v>-250818</v>
      </c>
    </row>
    <row r="7703" spans="1:9" x14ac:dyDescent="0.3">
      <c r="A7703" t="s">
        <v>7702</v>
      </c>
      <c r="F7703">
        <v>7694</v>
      </c>
      <c r="G7703" s="1">
        <v>3.6940000000000001E-2</v>
      </c>
      <c r="H7703" s="2">
        <v>-257046</v>
      </c>
      <c r="I7703" s="2">
        <v>-247913</v>
      </c>
    </row>
    <row r="7704" spans="1:9" x14ac:dyDescent="0.3">
      <c r="A7704" t="s">
        <v>7703</v>
      </c>
      <c r="F7704">
        <v>7695</v>
      </c>
      <c r="G7704" s="1">
        <v>3.6949999999999997E-2</v>
      </c>
      <c r="H7704" s="2">
        <v>-255593</v>
      </c>
      <c r="I7704" s="2">
        <v>-249365</v>
      </c>
    </row>
    <row r="7705" spans="1:9" x14ac:dyDescent="0.3">
      <c r="A7705" t="s">
        <v>7704</v>
      </c>
      <c r="F7705">
        <v>7696</v>
      </c>
      <c r="G7705" s="1">
        <v>3.696E-2</v>
      </c>
      <c r="H7705" s="2">
        <v>-252688</v>
      </c>
      <c r="I7705" s="2">
        <v>-250818</v>
      </c>
    </row>
    <row r="7706" spans="1:9" x14ac:dyDescent="0.3">
      <c r="A7706" t="s">
        <v>7705</v>
      </c>
      <c r="F7706">
        <v>7697</v>
      </c>
      <c r="G7706" s="1">
        <v>3.6970000000000003E-2</v>
      </c>
      <c r="H7706" s="2">
        <v>-254141</v>
      </c>
      <c r="I7706" s="2">
        <v>-249365</v>
      </c>
    </row>
    <row r="7707" spans="1:9" x14ac:dyDescent="0.3">
      <c r="A7707" t="s">
        <v>7706</v>
      </c>
      <c r="F7707">
        <v>7698</v>
      </c>
      <c r="G7707" s="1">
        <v>3.6979999999999999E-2</v>
      </c>
      <c r="H7707" s="2">
        <v>-254141</v>
      </c>
      <c r="I7707" s="2">
        <v>-249365</v>
      </c>
    </row>
    <row r="7708" spans="1:9" x14ac:dyDescent="0.3">
      <c r="A7708" t="s">
        <v>7707</v>
      </c>
      <c r="F7708">
        <v>7699</v>
      </c>
      <c r="G7708" s="1">
        <v>3.6990000000000002E-2</v>
      </c>
      <c r="H7708" s="2">
        <v>-255593</v>
      </c>
      <c r="I7708" s="2">
        <v>-247913</v>
      </c>
    </row>
    <row r="7709" spans="1:9" x14ac:dyDescent="0.3">
      <c r="A7709" t="s">
        <v>7708</v>
      </c>
      <c r="F7709">
        <v>7700</v>
      </c>
      <c r="G7709" t="s">
        <v>10525</v>
      </c>
      <c r="H7709" s="2">
        <v>-255593</v>
      </c>
      <c r="I7709" s="2">
        <v>-250818</v>
      </c>
    </row>
    <row r="7710" spans="1:9" x14ac:dyDescent="0.3">
      <c r="A7710" t="s">
        <v>7709</v>
      </c>
      <c r="F7710">
        <v>7701</v>
      </c>
      <c r="G7710" s="1">
        <v>3.7010000000000001E-2</v>
      </c>
      <c r="H7710" s="2">
        <v>-252688</v>
      </c>
      <c r="I7710" s="2">
        <v>-249365</v>
      </c>
    </row>
    <row r="7711" spans="1:9" x14ac:dyDescent="0.3">
      <c r="A7711" t="s">
        <v>7710</v>
      </c>
      <c r="F7711">
        <v>7702</v>
      </c>
      <c r="G7711" s="1">
        <v>3.7019999999999997E-2</v>
      </c>
      <c r="H7711" s="2">
        <v>-254141</v>
      </c>
      <c r="I7711" s="2">
        <v>-249365</v>
      </c>
    </row>
    <row r="7712" spans="1:9" x14ac:dyDescent="0.3">
      <c r="A7712" t="s">
        <v>7711</v>
      </c>
      <c r="F7712">
        <v>7703</v>
      </c>
      <c r="G7712" s="1">
        <v>3.703E-2</v>
      </c>
      <c r="H7712" s="2">
        <v>-255593</v>
      </c>
      <c r="I7712" s="2">
        <v>-247913</v>
      </c>
    </row>
    <row r="7713" spans="1:9" x14ac:dyDescent="0.3">
      <c r="A7713" t="s">
        <v>7712</v>
      </c>
      <c r="F7713">
        <v>7704</v>
      </c>
      <c r="G7713" s="1">
        <v>3.7039999999999997E-2</v>
      </c>
      <c r="H7713" s="2">
        <v>-252688</v>
      </c>
      <c r="I7713" s="2">
        <v>-249365</v>
      </c>
    </row>
    <row r="7714" spans="1:9" x14ac:dyDescent="0.3">
      <c r="A7714" t="s">
        <v>7713</v>
      </c>
      <c r="F7714">
        <v>7705</v>
      </c>
      <c r="G7714" s="1">
        <v>3.705E-2</v>
      </c>
      <c r="H7714" s="2">
        <v>-252688</v>
      </c>
      <c r="I7714" s="2">
        <v>-250818</v>
      </c>
    </row>
    <row r="7715" spans="1:9" x14ac:dyDescent="0.3">
      <c r="A7715" t="s">
        <v>7714</v>
      </c>
      <c r="F7715">
        <v>7706</v>
      </c>
      <c r="G7715" s="1">
        <v>3.7060000000000003E-2</v>
      </c>
      <c r="H7715" s="2">
        <v>-252688</v>
      </c>
      <c r="I7715" s="2">
        <v>-243555</v>
      </c>
    </row>
    <row r="7716" spans="1:9" x14ac:dyDescent="0.3">
      <c r="A7716" t="s">
        <v>7715</v>
      </c>
      <c r="F7716">
        <v>7707</v>
      </c>
      <c r="G7716" s="1">
        <v>3.7069999999999999E-2</v>
      </c>
      <c r="H7716" s="2">
        <v>-257046</v>
      </c>
      <c r="I7716" s="2">
        <v>-247913</v>
      </c>
    </row>
    <row r="7717" spans="1:9" x14ac:dyDescent="0.3">
      <c r="A7717" t="s">
        <v>7716</v>
      </c>
      <c r="F7717">
        <v>7708</v>
      </c>
      <c r="G7717" s="1">
        <v>3.7080000000000002E-2</v>
      </c>
      <c r="H7717" s="2">
        <v>-254141</v>
      </c>
      <c r="I7717" s="2">
        <v>-247913</v>
      </c>
    </row>
    <row r="7718" spans="1:9" x14ac:dyDescent="0.3">
      <c r="A7718" t="s">
        <v>7717</v>
      </c>
      <c r="F7718">
        <v>7709</v>
      </c>
      <c r="G7718" s="1">
        <v>3.7089999999999998E-2</v>
      </c>
      <c r="H7718" s="2">
        <v>-254141</v>
      </c>
      <c r="I7718" s="2">
        <v>-247913</v>
      </c>
    </row>
    <row r="7719" spans="1:9" x14ac:dyDescent="0.3">
      <c r="A7719" t="s">
        <v>7718</v>
      </c>
      <c r="F7719">
        <v>7710</v>
      </c>
      <c r="G7719" t="s">
        <v>10526</v>
      </c>
      <c r="H7719" s="2">
        <v>-252688</v>
      </c>
      <c r="I7719" s="2">
        <v>-247913</v>
      </c>
    </row>
    <row r="7720" spans="1:9" x14ac:dyDescent="0.3">
      <c r="A7720" t="s">
        <v>7719</v>
      </c>
      <c r="F7720">
        <v>7711</v>
      </c>
      <c r="G7720" s="1">
        <v>3.7109999999999997E-2</v>
      </c>
      <c r="H7720" s="2">
        <v>-254141</v>
      </c>
      <c r="I7720" s="2">
        <v>-249365</v>
      </c>
    </row>
    <row r="7721" spans="1:9" x14ac:dyDescent="0.3">
      <c r="A7721" t="s">
        <v>7720</v>
      </c>
      <c r="F7721">
        <v>7712</v>
      </c>
      <c r="G7721" s="1">
        <v>3.712E-2</v>
      </c>
      <c r="H7721" s="2">
        <v>-257046</v>
      </c>
      <c r="I7721" s="2">
        <v>-247913</v>
      </c>
    </row>
    <row r="7722" spans="1:9" x14ac:dyDescent="0.3">
      <c r="A7722" t="s">
        <v>7721</v>
      </c>
      <c r="F7722">
        <v>7713</v>
      </c>
      <c r="G7722" s="1">
        <v>3.7130000000000003E-2</v>
      </c>
      <c r="H7722" s="2">
        <v>-254141</v>
      </c>
      <c r="I7722" s="2">
        <v>-250818</v>
      </c>
    </row>
    <row r="7723" spans="1:9" x14ac:dyDescent="0.3">
      <c r="A7723" t="s">
        <v>7722</v>
      </c>
      <c r="F7723">
        <v>7714</v>
      </c>
      <c r="G7723" s="1">
        <v>3.7139999999999999E-2</v>
      </c>
      <c r="H7723" s="2">
        <v>-257046</v>
      </c>
      <c r="I7723" s="2">
        <v>-250818</v>
      </c>
    </row>
    <row r="7724" spans="1:9" x14ac:dyDescent="0.3">
      <c r="A7724" t="s">
        <v>7723</v>
      </c>
      <c r="F7724">
        <v>7715</v>
      </c>
      <c r="G7724" s="1">
        <v>3.7150000000000002E-2</v>
      </c>
      <c r="H7724" s="2">
        <v>-255593</v>
      </c>
      <c r="I7724" s="2">
        <v>-247913</v>
      </c>
    </row>
    <row r="7725" spans="1:9" x14ac:dyDescent="0.3">
      <c r="A7725" t="s">
        <v>7724</v>
      </c>
      <c r="F7725">
        <v>7716</v>
      </c>
      <c r="G7725" s="1">
        <v>3.7159999999999999E-2</v>
      </c>
      <c r="H7725" s="2">
        <v>-257046</v>
      </c>
      <c r="I7725" s="2">
        <v>-24646</v>
      </c>
    </row>
    <row r="7726" spans="1:9" x14ac:dyDescent="0.3">
      <c r="A7726" t="s">
        <v>7725</v>
      </c>
      <c r="F7726">
        <v>7717</v>
      </c>
      <c r="G7726" s="1">
        <v>3.7170000000000002E-2</v>
      </c>
      <c r="H7726" s="2">
        <v>-255593</v>
      </c>
      <c r="I7726" s="2">
        <v>-24646</v>
      </c>
    </row>
    <row r="7727" spans="1:9" x14ac:dyDescent="0.3">
      <c r="A7727" t="s">
        <v>7726</v>
      </c>
      <c r="F7727">
        <v>7718</v>
      </c>
      <c r="G7727" s="1">
        <v>3.7179999999999998E-2</v>
      </c>
      <c r="H7727" s="2">
        <v>-254141</v>
      </c>
      <c r="I7727" s="2">
        <v>-247913</v>
      </c>
    </row>
    <row r="7728" spans="1:9" x14ac:dyDescent="0.3">
      <c r="A7728" t="s">
        <v>7727</v>
      </c>
      <c r="F7728">
        <v>7719</v>
      </c>
      <c r="G7728" s="1">
        <v>3.7190000000000001E-2</v>
      </c>
      <c r="H7728" s="2">
        <v>-257046</v>
      </c>
      <c r="I7728" s="2">
        <v>-247913</v>
      </c>
    </row>
    <row r="7729" spans="1:9" x14ac:dyDescent="0.3">
      <c r="A7729" t="s">
        <v>7728</v>
      </c>
      <c r="F7729">
        <v>7720</v>
      </c>
      <c r="G7729" t="s">
        <v>10527</v>
      </c>
      <c r="H7729" s="2">
        <v>-254141</v>
      </c>
      <c r="I7729" s="2">
        <v>-250818</v>
      </c>
    </row>
    <row r="7730" spans="1:9" x14ac:dyDescent="0.3">
      <c r="A7730" t="s">
        <v>7729</v>
      </c>
      <c r="F7730">
        <v>7721</v>
      </c>
      <c r="G7730" s="1">
        <v>3.721E-2</v>
      </c>
      <c r="H7730" s="2">
        <v>-254141</v>
      </c>
      <c r="I7730" s="2">
        <v>-249365</v>
      </c>
    </row>
    <row r="7731" spans="1:9" x14ac:dyDescent="0.3">
      <c r="A7731" t="s">
        <v>7730</v>
      </c>
      <c r="F7731">
        <v>7722</v>
      </c>
      <c r="G7731" s="1">
        <v>3.7220000000000003E-2</v>
      </c>
      <c r="H7731" s="2">
        <v>-255593</v>
      </c>
      <c r="I7731" s="2">
        <v>-247913</v>
      </c>
    </row>
    <row r="7732" spans="1:9" x14ac:dyDescent="0.3">
      <c r="A7732" t="s">
        <v>7731</v>
      </c>
      <c r="F7732">
        <v>7723</v>
      </c>
      <c r="G7732" s="1">
        <v>3.7229999999999999E-2</v>
      </c>
      <c r="H7732" s="2">
        <v>-254141</v>
      </c>
      <c r="I7732" s="2">
        <v>-250818</v>
      </c>
    </row>
    <row r="7733" spans="1:9" x14ac:dyDescent="0.3">
      <c r="A7733" t="s">
        <v>7732</v>
      </c>
      <c r="F7733">
        <v>7724</v>
      </c>
      <c r="G7733" s="1">
        <v>3.7240000000000002E-2</v>
      </c>
      <c r="H7733" s="2">
        <v>-257046</v>
      </c>
      <c r="I7733" s="2">
        <v>-24646</v>
      </c>
    </row>
    <row r="7734" spans="1:9" x14ac:dyDescent="0.3">
      <c r="A7734" t="s">
        <v>7733</v>
      </c>
      <c r="F7734">
        <v>7725</v>
      </c>
      <c r="G7734" s="1">
        <v>3.7249999999999998E-2</v>
      </c>
      <c r="H7734" s="2">
        <v>-254141</v>
      </c>
      <c r="I7734" s="2">
        <v>-247913</v>
      </c>
    </row>
    <row r="7735" spans="1:9" x14ac:dyDescent="0.3">
      <c r="A7735" t="s">
        <v>7734</v>
      </c>
      <c r="F7735">
        <v>7726</v>
      </c>
      <c r="G7735" s="1">
        <v>3.7260000000000001E-2</v>
      </c>
      <c r="H7735" s="2">
        <v>-254141</v>
      </c>
      <c r="I7735" s="2">
        <v>-249365</v>
      </c>
    </row>
    <row r="7736" spans="1:9" x14ac:dyDescent="0.3">
      <c r="A7736" t="s">
        <v>7735</v>
      </c>
      <c r="F7736">
        <v>7727</v>
      </c>
      <c r="G7736" s="1">
        <v>3.7269999999999998E-2</v>
      </c>
      <c r="H7736" s="2">
        <v>-252688</v>
      </c>
      <c r="I7736" s="2">
        <v>-247913</v>
      </c>
    </row>
    <row r="7737" spans="1:9" x14ac:dyDescent="0.3">
      <c r="A7737" t="s">
        <v>7736</v>
      </c>
      <c r="F7737">
        <v>7728</v>
      </c>
      <c r="G7737" s="1">
        <v>3.7280000000000001E-2</v>
      </c>
      <c r="H7737" s="2">
        <v>-252688</v>
      </c>
      <c r="I7737" s="2">
        <v>-249365</v>
      </c>
    </row>
    <row r="7738" spans="1:9" x14ac:dyDescent="0.3">
      <c r="A7738" t="s">
        <v>7737</v>
      </c>
      <c r="F7738">
        <v>7729</v>
      </c>
      <c r="G7738" s="1">
        <v>3.7289999999999997E-2</v>
      </c>
      <c r="H7738" s="2">
        <v>-252688</v>
      </c>
      <c r="I7738" s="2">
        <v>-250818</v>
      </c>
    </row>
    <row r="7739" spans="1:9" x14ac:dyDescent="0.3">
      <c r="A7739" t="s">
        <v>7738</v>
      </c>
      <c r="F7739">
        <v>7730</v>
      </c>
      <c r="G7739" t="s">
        <v>10528</v>
      </c>
      <c r="H7739" s="2">
        <v>-255593</v>
      </c>
      <c r="I7739" s="2">
        <v>-249365</v>
      </c>
    </row>
    <row r="7740" spans="1:9" x14ac:dyDescent="0.3">
      <c r="A7740" t="s">
        <v>7739</v>
      </c>
      <c r="F7740">
        <v>7731</v>
      </c>
      <c r="G7740" s="1">
        <v>3.7310000000000003E-2</v>
      </c>
      <c r="H7740" s="2">
        <v>-257046</v>
      </c>
      <c r="I7740" s="2">
        <v>-247913</v>
      </c>
    </row>
    <row r="7741" spans="1:9" x14ac:dyDescent="0.3">
      <c r="A7741" t="s">
        <v>7740</v>
      </c>
      <c r="F7741">
        <v>7732</v>
      </c>
      <c r="G7741" s="1">
        <v>3.7319999999999999E-2</v>
      </c>
      <c r="H7741" s="2">
        <v>-252688</v>
      </c>
      <c r="I7741" s="2">
        <v>-249365</v>
      </c>
    </row>
    <row r="7742" spans="1:9" x14ac:dyDescent="0.3">
      <c r="A7742" t="s">
        <v>7741</v>
      </c>
      <c r="F7742">
        <v>7733</v>
      </c>
      <c r="G7742" s="1">
        <v>3.7330000000000002E-2</v>
      </c>
      <c r="H7742" s="2">
        <v>-252688</v>
      </c>
      <c r="I7742" s="2">
        <v>-250818</v>
      </c>
    </row>
    <row r="7743" spans="1:9" x14ac:dyDescent="0.3">
      <c r="A7743" t="s">
        <v>7742</v>
      </c>
      <c r="F7743">
        <v>7734</v>
      </c>
      <c r="G7743" s="1">
        <v>3.7339999999999998E-2</v>
      </c>
      <c r="H7743" s="2">
        <v>-254141</v>
      </c>
      <c r="I7743" s="2">
        <v>-247913</v>
      </c>
    </row>
    <row r="7744" spans="1:9" x14ac:dyDescent="0.3">
      <c r="A7744" t="s">
        <v>7743</v>
      </c>
      <c r="F7744">
        <v>7735</v>
      </c>
      <c r="G7744" s="1">
        <v>3.7350000000000001E-2</v>
      </c>
      <c r="H7744" s="2">
        <v>-254141</v>
      </c>
      <c r="I7744" s="2">
        <v>-247913</v>
      </c>
    </row>
    <row r="7745" spans="1:9" x14ac:dyDescent="0.3">
      <c r="A7745" t="s">
        <v>7744</v>
      </c>
      <c r="F7745">
        <v>7736</v>
      </c>
      <c r="G7745" s="1">
        <v>3.7359999999999997E-2</v>
      </c>
      <c r="H7745" s="2">
        <v>-254141</v>
      </c>
      <c r="I7745" s="2">
        <v>-247913</v>
      </c>
    </row>
    <row r="7746" spans="1:9" x14ac:dyDescent="0.3">
      <c r="A7746" t="s">
        <v>7745</v>
      </c>
      <c r="F7746">
        <v>7737</v>
      </c>
      <c r="G7746" s="1">
        <v>3.737E-2</v>
      </c>
      <c r="H7746" s="2">
        <v>-252688</v>
      </c>
      <c r="I7746" s="2">
        <v>-249365</v>
      </c>
    </row>
    <row r="7747" spans="1:9" x14ac:dyDescent="0.3">
      <c r="A7747" t="s">
        <v>7746</v>
      </c>
      <c r="F7747">
        <v>7738</v>
      </c>
      <c r="G7747" s="1">
        <v>3.7379999999999997E-2</v>
      </c>
      <c r="H7747" s="2">
        <v>-254141</v>
      </c>
      <c r="I7747" s="2">
        <v>-249365</v>
      </c>
    </row>
    <row r="7748" spans="1:9" x14ac:dyDescent="0.3">
      <c r="A7748" t="s">
        <v>7747</v>
      </c>
      <c r="F7748">
        <v>7739</v>
      </c>
      <c r="G7748" s="1">
        <v>3.739E-2</v>
      </c>
      <c r="H7748" s="2">
        <v>-255593</v>
      </c>
      <c r="I7748" s="2">
        <v>-247913</v>
      </c>
    </row>
    <row r="7749" spans="1:9" x14ac:dyDescent="0.3">
      <c r="A7749" t="s">
        <v>7748</v>
      </c>
      <c r="F7749">
        <v>7740</v>
      </c>
      <c r="G7749" t="s">
        <v>10529</v>
      </c>
      <c r="H7749" s="2">
        <v>-254141</v>
      </c>
      <c r="I7749" s="2">
        <v>-24646</v>
      </c>
    </row>
    <row r="7750" spans="1:9" x14ac:dyDescent="0.3">
      <c r="A7750" t="s">
        <v>7749</v>
      </c>
      <c r="F7750">
        <v>7741</v>
      </c>
      <c r="G7750" s="1">
        <v>3.7409999999999999E-2</v>
      </c>
      <c r="H7750" s="2">
        <v>-252688</v>
      </c>
      <c r="I7750" s="2">
        <v>-24646</v>
      </c>
    </row>
    <row r="7751" spans="1:9" x14ac:dyDescent="0.3">
      <c r="A7751" t="s">
        <v>7750</v>
      </c>
      <c r="F7751">
        <v>7742</v>
      </c>
      <c r="G7751" s="1">
        <v>3.7420000000000002E-2</v>
      </c>
      <c r="H7751" s="2">
        <v>-254141</v>
      </c>
      <c r="I7751" s="2">
        <v>-243555</v>
      </c>
    </row>
    <row r="7752" spans="1:9" x14ac:dyDescent="0.3">
      <c r="A7752" t="s">
        <v>7751</v>
      </c>
      <c r="F7752">
        <v>7743</v>
      </c>
      <c r="G7752" s="1">
        <v>3.7429999999999998E-2</v>
      </c>
      <c r="H7752" s="2">
        <v>-255593</v>
      </c>
      <c r="I7752" s="2">
        <v>-247913</v>
      </c>
    </row>
    <row r="7753" spans="1:9" x14ac:dyDescent="0.3">
      <c r="A7753" t="s">
        <v>7752</v>
      </c>
      <c r="F7753">
        <v>7744</v>
      </c>
      <c r="G7753" s="1">
        <v>3.7440000000000001E-2</v>
      </c>
      <c r="H7753" s="2">
        <v>-254141</v>
      </c>
      <c r="I7753" s="2">
        <v>-247913</v>
      </c>
    </row>
    <row r="7754" spans="1:9" x14ac:dyDescent="0.3">
      <c r="A7754" t="s">
        <v>7753</v>
      </c>
      <c r="F7754">
        <v>7745</v>
      </c>
      <c r="G7754" s="1">
        <v>3.7449999999999997E-2</v>
      </c>
      <c r="H7754" s="2">
        <v>-254141</v>
      </c>
      <c r="I7754" s="2">
        <v>-249365</v>
      </c>
    </row>
    <row r="7755" spans="1:9" x14ac:dyDescent="0.3">
      <c r="A7755" t="s">
        <v>7754</v>
      </c>
      <c r="F7755">
        <v>7746</v>
      </c>
      <c r="G7755" s="1">
        <v>3.746E-2</v>
      </c>
      <c r="H7755" s="2">
        <v>-254141</v>
      </c>
      <c r="I7755" s="2">
        <v>-249365</v>
      </c>
    </row>
    <row r="7756" spans="1:9" x14ac:dyDescent="0.3">
      <c r="A7756" t="s">
        <v>7755</v>
      </c>
      <c r="F7756">
        <v>7747</v>
      </c>
      <c r="G7756" s="1">
        <v>3.7470000000000003E-2</v>
      </c>
      <c r="H7756" s="2">
        <v>-255593</v>
      </c>
      <c r="I7756" s="2">
        <v>-247913</v>
      </c>
    </row>
    <row r="7757" spans="1:9" x14ac:dyDescent="0.3">
      <c r="A7757" t="s">
        <v>7756</v>
      </c>
      <c r="F7757">
        <v>7748</v>
      </c>
      <c r="G7757" s="1">
        <v>3.7479999999999999E-2</v>
      </c>
      <c r="H7757" s="2">
        <v>-255593</v>
      </c>
      <c r="I7757" s="2">
        <v>-250818</v>
      </c>
    </row>
    <row r="7758" spans="1:9" x14ac:dyDescent="0.3">
      <c r="A7758" t="s">
        <v>7757</v>
      </c>
      <c r="F7758">
        <v>7749</v>
      </c>
      <c r="G7758" s="1">
        <v>3.7490000000000002E-2</v>
      </c>
      <c r="H7758" s="2">
        <v>-254141</v>
      </c>
      <c r="I7758" s="2">
        <v>-249365</v>
      </c>
    </row>
    <row r="7759" spans="1:9" x14ac:dyDescent="0.3">
      <c r="A7759" t="s">
        <v>7758</v>
      </c>
      <c r="F7759">
        <v>7750</v>
      </c>
      <c r="G7759" t="s">
        <v>10530</v>
      </c>
      <c r="H7759" s="2">
        <v>-251236</v>
      </c>
      <c r="I7759" s="2">
        <v>-247913</v>
      </c>
    </row>
    <row r="7760" spans="1:9" x14ac:dyDescent="0.3">
      <c r="A7760" t="s">
        <v>7759</v>
      </c>
      <c r="F7760">
        <v>7751</v>
      </c>
      <c r="G7760" s="1">
        <v>3.7510000000000002E-2</v>
      </c>
      <c r="H7760" s="2">
        <v>-255593</v>
      </c>
      <c r="I7760" s="2">
        <v>-24646</v>
      </c>
    </row>
    <row r="7761" spans="1:9" x14ac:dyDescent="0.3">
      <c r="A7761" t="s">
        <v>7760</v>
      </c>
      <c r="F7761">
        <v>7752</v>
      </c>
      <c r="G7761" s="1">
        <v>3.7519999999999998E-2</v>
      </c>
      <c r="H7761" s="2">
        <v>-254141</v>
      </c>
      <c r="I7761" s="2">
        <v>-249365</v>
      </c>
    </row>
    <row r="7762" spans="1:9" x14ac:dyDescent="0.3">
      <c r="A7762" t="s">
        <v>7761</v>
      </c>
      <c r="F7762">
        <v>7753</v>
      </c>
      <c r="G7762" s="1">
        <v>3.7530000000000001E-2</v>
      </c>
      <c r="H7762" s="2">
        <v>-255593</v>
      </c>
      <c r="I7762" s="2">
        <v>-250818</v>
      </c>
    </row>
    <row r="7763" spans="1:9" x14ac:dyDescent="0.3">
      <c r="A7763" t="s">
        <v>7762</v>
      </c>
      <c r="F7763">
        <v>7754</v>
      </c>
      <c r="G7763" s="1">
        <v>3.7539999999999997E-2</v>
      </c>
      <c r="H7763" s="2">
        <v>-254141</v>
      </c>
      <c r="I7763" s="2">
        <v>-247913</v>
      </c>
    </row>
    <row r="7764" spans="1:9" x14ac:dyDescent="0.3">
      <c r="A7764" t="s">
        <v>7763</v>
      </c>
      <c r="F7764">
        <v>7755</v>
      </c>
      <c r="G7764" s="1">
        <v>3.755E-2</v>
      </c>
      <c r="H7764" s="2">
        <v>-255593</v>
      </c>
      <c r="I7764" s="2">
        <v>-249365</v>
      </c>
    </row>
    <row r="7765" spans="1:9" x14ac:dyDescent="0.3">
      <c r="A7765" t="s">
        <v>7764</v>
      </c>
      <c r="F7765">
        <v>7756</v>
      </c>
      <c r="G7765" s="1">
        <v>3.7560000000000003E-2</v>
      </c>
      <c r="H7765" s="2">
        <v>-255593</v>
      </c>
      <c r="I7765" s="2">
        <v>-249365</v>
      </c>
    </row>
    <row r="7766" spans="1:9" x14ac:dyDescent="0.3">
      <c r="A7766" t="s">
        <v>7765</v>
      </c>
      <c r="F7766">
        <v>7757</v>
      </c>
      <c r="G7766" s="1">
        <v>3.7569999999999999E-2</v>
      </c>
      <c r="H7766" s="2">
        <v>-258498</v>
      </c>
      <c r="I7766" s="2">
        <v>-249365</v>
      </c>
    </row>
    <row r="7767" spans="1:9" x14ac:dyDescent="0.3">
      <c r="A7767" t="s">
        <v>7766</v>
      </c>
      <c r="F7767">
        <v>7758</v>
      </c>
      <c r="G7767" s="1">
        <v>3.7580000000000002E-2</v>
      </c>
      <c r="H7767" s="2">
        <v>-252688</v>
      </c>
      <c r="I7767" s="2">
        <v>-249365</v>
      </c>
    </row>
    <row r="7768" spans="1:9" x14ac:dyDescent="0.3">
      <c r="A7768" t="s">
        <v>7767</v>
      </c>
      <c r="F7768">
        <v>7759</v>
      </c>
      <c r="G7768" s="1">
        <v>3.7589999999999998E-2</v>
      </c>
      <c r="H7768" s="2">
        <v>-255593</v>
      </c>
      <c r="I7768" s="2">
        <v>-249365</v>
      </c>
    </row>
    <row r="7769" spans="1:9" x14ac:dyDescent="0.3">
      <c r="A7769" t="s">
        <v>7768</v>
      </c>
      <c r="F7769">
        <v>7760</v>
      </c>
      <c r="G7769" t="s">
        <v>10531</v>
      </c>
      <c r="H7769" s="2">
        <v>-252688</v>
      </c>
      <c r="I7769" s="2">
        <v>-250818</v>
      </c>
    </row>
    <row r="7770" spans="1:9" x14ac:dyDescent="0.3">
      <c r="A7770" t="s">
        <v>7769</v>
      </c>
      <c r="F7770">
        <v>7761</v>
      </c>
      <c r="G7770" s="1">
        <v>3.7609999999999998E-2</v>
      </c>
      <c r="H7770" s="2">
        <v>-255593</v>
      </c>
      <c r="I7770" s="2">
        <v>-249365</v>
      </c>
    </row>
    <row r="7771" spans="1:9" x14ac:dyDescent="0.3">
      <c r="A7771" t="s">
        <v>7770</v>
      </c>
      <c r="F7771">
        <v>7762</v>
      </c>
      <c r="G7771" s="1">
        <v>3.7620000000000001E-2</v>
      </c>
      <c r="H7771" s="2">
        <v>-254141</v>
      </c>
      <c r="I7771" s="2">
        <v>-243555</v>
      </c>
    </row>
    <row r="7772" spans="1:9" x14ac:dyDescent="0.3">
      <c r="A7772" t="s">
        <v>7771</v>
      </c>
      <c r="F7772">
        <v>7763</v>
      </c>
      <c r="G7772" s="1">
        <v>3.7629999999999997E-2</v>
      </c>
      <c r="H7772" s="2">
        <v>-255593</v>
      </c>
      <c r="I7772" s="2">
        <v>-249365</v>
      </c>
    </row>
    <row r="7773" spans="1:9" x14ac:dyDescent="0.3">
      <c r="A7773" t="s">
        <v>7772</v>
      </c>
      <c r="F7773">
        <v>7764</v>
      </c>
      <c r="G7773" s="1">
        <v>3.764E-2</v>
      </c>
      <c r="H7773" s="2">
        <v>-254141</v>
      </c>
      <c r="I7773" s="2">
        <v>-24646</v>
      </c>
    </row>
    <row r="7774" spans="1:9" x14ac:dyDescent="0.3">
      <c r="A7774" t="s">
        <v>7773</v>
      </c>
      <c r="F7774">
        <v>7765</v>
      </c>
      <c r="G7774" s="1">
        <v>3.7650000000000003E-2</v>
      </c>
      <c r="H7774" s="2">
        <v>-255593</v>
      </c>
      <c r="I7774" s="2">
        <v>-250818</v>
      </c>
    </row>
    <row r="7775" spans="1:9" x14ac:dyDescent="0.3">
      <c r="A7775" t="s">
        <v>7774</v>
      </c>
      <c r="F7775">
        <v>7766</v>
      </c>
      <c r="G7775" s="1">
        <v>3.7659999999999999E-2</v>
      </c>
      <c r="H7775" s="2">
        <v>-254141</v>
      </c>
      <c r="I7775" s="2">
        <v>-247913</v>
      </c>
    </row>
    <row r="7776" spans="1:9" x14ac:dyDescent="0.3">
      <c r="A7776" t="s">
        <v>7775</v>
      </c>
      <c r="F7776">
        <v>7767</v>
      </c>
      <c r="G7776" s="1">
        <v>3.7670000000000002E-2</v>
      </c>
      <c r="H7776" s="2">
        <v>-255593</v>
      </c>
      <c r="I7776" s="2">
        <v>-250818</v>
      </c>
    </row>
    <row r="7777" spans="1:9" x14ac:dyDescent="0.3">
      <c r="A7777" t="s">
        <v>7776</v>
      </c>
      <c r="F7777">
        <v>7768</v>
      </c>
      <c r="G7777" s="1">
        <v>3.7679999999999998E-2</v>
      </c>
      <c r="H7777" s="2">
        <v>-255593</v>
      </c>
      <c r="I7777" s="2">
        <v>-250818</v>
      </c>
    </row>
    <row r="7778" spans="1:9" x14ac:dyDescent="0.3">
      <c r="A7778" t="s">
        <v>7777</v>
      </c>
      <c r="F7778">
        <v>7769</v>
      </c>
      <c r="G7778" s="1">
        <v>3.7690000000000001E-2</v>
      </c>
      <c r="H7778" s="2">
        <v>-257046</v>
      </c>
      <c r="I7778" s="2">
        <v>-247913</v>
      </c>
    </row>
    <row r="7779" spans="1:9" x14ac:dyDescent="0.3">
      <c r="A7779" t="s">
        <v>7778</v>
      </c>
      <c r="F7779">
        <v>7770</v>
      </c>
      <c r="G7779" t="s">
        <v>10532</v>
      </c>
      <c r="H7779" s="2">
        <v>-254141</v>
      </c>
      <c r="I7779" s="2">
        <v>-247913</v>
      </c>
    </row>
    <row r="7780" spans="1:9" x14ac:dyDescent="0.3">
      <c r="A7780" t="s">
        <v>7779</v>
      </c>
      <c r="F7780">
        <v>7771</v>
      </c>
      <c r="G7780" s="1">
        <v>3.771E-2</v>
      </c>
      <c r="H7780" s="2">
        <v>-254141</v>
      </c>
      <c r="I7780" s="2">
        <v>-24646</v>
      </c>
    </row>
    <row r="7781" spans="1:9" x14ac:dyDescent="0.3">
      <c r="A7781" t="s">
        <v>7780</v>
      </c>
      <c r="F7781">
        <v>7772</v>
      </c>
      <c r="G7781" s="1">
        <v>3.7719999999999997E-2</v>
      </c>
      <c r="H7781" s="2">
        <v>-254141</v>
      </c>
      <c r="I7781" s="2">
        <v>-247913</v>
      </c>
    </row>
    <row r="7782" spans="1:9" x14ac:dyDescent="0.3">
      <c r="A7782" t="s">
        <v>7781</v>
      </c>
      <c r="F7782">
        <v>7773</v>
      </c>
      <c r="G7782" s="1">
        <v>3.773E-2</v>
      </c>
      <c r="H7782" s="2">
        <v>-254141</v>
      </c>
      <c r="I7782" s="2">
        <v>-249365</v>
      </c>
    </row>
    <row r="7783" spans="1:9" x14ac:dyDescent="0.3">
      <c r="A7783" t="s">
        <v>7782</v>
      </c>
      <c r="F7783">
        <v>7774</v>
      </c>
      <c r="G7783" s="1">
        <v>3.7740000000000003E-2</v>
      </c>
      <c r="H7783" s="2">
        <v>-255593</v>
      </c>
      <c r="I7783" s="2">
        <v>-24646</v>
      </c>
    </row>
    <row r="7784" spans="1:9" x14ac:dyDescent="0.3">
      <c r="A7784" t="s">
        <v>7783</v>
      </c>
      <c r="F7784">
        <v>7775</v>
      </c>
      <c r="G7784" s="1">
        <v>3.7749999999999999E-2</v>
      </c>
      <c r="H7784" s="2">
        <v>-251236</v>
      </c>
      <c r="I7784" s="2">
        <v>-247913</v>
      </c>
    </row>
    <row r="7785" spans="1:9" x14ac:dyDescent="0.3">
      <c r="A7785" t="s">
        <v>7784</v>
      </c>
      <c r="F7785">
        <v>7776</v>
      </c>
      <c r="G7785" s="1">
        <v>3.7760000000000002E-2</v>
      </c>
      <c r="H7785" s="2">
        <v>-251236</v>
      </c>
      <c r="I7785" s="2">
        <v>-247913</v>
      </c>
    </row>
    <row r="7786" spans="1:9" x14ac:dyDescent="0.3">
      <c r="A7786" t="s">
        <v>7785</v>
      </c>
      <c r="F7786">
        <v>7777</v>
      </c>
      <c r="G7786" s="1">
        <v>3.7769999999999998E-2</v>
      </c>
      <c r="H7786" s="2">
        <v>-252688</v>
      </c>
      <c r="I7786" s="2">
        <v>-249365</v>
      </c>
    </row>
    <row r="7787" spans="1:9" x14ac:dyDescent="0.3">
      <c r="A7787" t="s">
        <v>7786</v>
      </c>
      <c r="F7787">
        <v>7778</v>
      </c>
      <c r="G7787" s="1">
        <v>3.7780000000000001E-2</v>
      </c>
      <c r="H7787" s="2">
        <v>-251236</v>
      </c>
      <c r="I7787" s="2">
        <v>-247913</v>
      </c>
    </row>
    <row r="7788" spans="1:9" x14ac:dyDescent="0.3">
      <c r="A7788" t="s">
        <v>7787</v>
      </c>
      <c r="F7788">
        <v>7779</v>
      </c>
      <c r="G7788" s="1">
        <v>3.7789999999999997E-2</v>
      </c>
      <c r="H7788" s="2">
        <v>-254141</v>
      </c>
      <c r="I7788" s="2">
        <v>-247913</v>
      </c>
    </row>
    <row r="7789" spans="1:9" x14ac:dyDescent="0.3">
      <c r="A7789" t="s">
        <v>7788</v>
      </c>
      <c r="F7789">
        <v>7780</v>
      </c>
      <c r="G7789" t="s">
        <v>10533</v>
      </c>
      <c r="H7789" s="2">
        <v>-254141</v>
      </c>
      <c r="I7789" s="2">
        <v>-249365</v>
      </c>
    </row>
    <row r="7790" spans="1:9" x14ac:dyDescent="0.3">
      <c r="A7790" t="s">
        <v>7789</v>
      </c>
      <c r="F7790">
        <v>7781</v>
      </c>
      <c r="G7790" s="1">
        <v>3.7810000000000003E-2</v>
      </c>
      <c r="H7790" s="2">
        <v>-257046</v>
      </c>
      <c r="I7790" s="2">
        <v>-249365</v>
      </c>
    </row>
    <row r="7791" spans="1:9" x14ac:dyDescent="0.3">
      <c r="A7791" t="s">
        <v>7790</v>
      </c>
      <c r="F7791">
        <v>7782</v>
      </c>
      <c r="G7791" s="1">
        <v>3.7819999999999999E-2</v>
      </c>
      <c r="H7791" s="2">
        <v>-255593</v>
      </c>
      <c r="I7791" s="2">
        <v>-249365</v>
      </c>
    </row>
    <row r="7792" spans="1:9" x14ac:dyDescent="0.3">
      <c r="A7792" t="s">
        <v>7791</v>
      </c>
      <c r="F7792">
        <v>7783</v>
      </c>
      <c r="G7792" s="1">
        <v>3.7830000000000003E-2</v>
      </c>
      <c r="H7792" s="2">
        <v>-257046</v>
      </c>
      <c r="I7792" s="2">
        <v>-250818</v>
      </c>
    </row>
    <row r="7793" spans="1:9" x14ac:dyDescent="0.3">
      <c r="A7793" t="s">
        <v>7792</v>
      </c>
      <c r="F7793">
        <v>7784</v>
      </c>
      <c r="G7793" s="1">
        <v>3.7839999999999999E-2</v>
      </c>
      <c r="H7793" s="2">
        <v>-255593</v>
      </c>
      <c r="I7793" s="2">
        <v>-249365</v>
      </c>
    </row>
    <row r="7794" spans="1:9" x14ac:dyDescent="0.3">
      <c r="A7794" t="s">
        <v>7793</v>
      </c>
      <c r="F7794">
        <v>7785</v>
      </c>
      <c r="G7794" s="1">
        <v>3.7850000000000002E-2</v>
      </c>
      <c r="H7794" s="2">
        <v>-255593</v>
      </c>
      <c r="I7794" s="2">
        <v>-249365</v>
      </c>
    </row>
    <row r="7795" spans="1:9" x14ac:dyDescent="0.3">
      <c r="A7795" t="s">
        <v>7794</v>
      </c>
      <c r="F7795">
        <v>7786</v>
      </c>
      <c r="G7795" s="1">
        <v>3.7859999999999998E-2</v>
      </c>
      <c r="H7795" s="2">
        <v>-254141</v>
      </c>
      <c r="I7795" s="2">
        <v>-247913</v>
      </c>
    </row>
    <row r="7796" spans="1:9" x14ac:dyDescent="0.3">
      <c r="A7796" t="s">
        <v>7795</v>
      </c>
      <c r="F7796">
        <v>7787</v>
      </c>
      <c r="G7796" s="1">
        <v>3.7870000000000001E-2</v>
      </c>
      <c r="H7796" s="2">
        <v>-255593</v>
      </c>
      <c r="I7796" s="2">
        <v>-247913</v>
      </c>
    </row>
    <row r="7797" spans="1:9" x14ac:dyDescent="0.3">
      <c r="A7797" t="s">
        <v>7796</v>
      </c>
      <c r="F7797">
        <v>7788</v>
      </c>
      <c r="G7797" s="1">
        <v>3.7879999999999997E-2</v>
      </c>
      <c r="H7797" s="2">
        <v>-257046</v>
      </c>
      <c r="I7797" s="2">
        <v>-249365</v>
      </c>
    </row>
    <row r="7798" spans="1:9" x14ac:dyDescent="0.3">
      <c r="A7798" t="s">
        <v>7797</v>
      </c>
      <c r="F7798">
        <v>7789</v>
      </c>
      <c r="G7798" s="1">
        <v>3.789E-2</v>
      </c>
      <c r="H7798" s="2">
        <v>-255593</v>
      </c>
      <c r="I7798" s="2">
        <v>-249365</v>
      </c>
    </row>
    <row r="7799" spans="1:9" x14ac:dyDescent="0.3">
      <c r="A7799" t="s">
        <v>7798</v>
      </c>
      <c r="F7799">
        <v>7790</v>
      </c>
      <c r="G7799" t="s">
        <v>10534</v>
      </c>
      <c r="H7799" s="2">
        <v>-255593</v>
      </c>
      <c r="I7799" s="2">
        <v>-249365</v>
      </c>
    </row>
    <row r="7800" spans="1:9" x14ac:dyDescent="0.3">
      <c r="A7800" t="s">
        <v>7799</v>
      </c>
      <c r="F7800">
        <v>7791</v>
      </c>
      <c r="G7800" s="1">
        <v>3.7909999999999999E-2</v>
      </c>
      <c r="H7800" s="2">
        <v>-255593</v>
      </c>
      <c r="I7800" s="2">
        <v>-250818</v>
      </c>
    </row>
    <row r="7801" spans="1:9" x14ac:dyDescent="0.3">
      <c r="A7801" t="s">
        <v>7800</v>
      </c>
      <c r="F7801">
        <v>7792</v>
      </c>
      <c r="G7801" s="1">
        <v>3.7920000000000002E-2</v>
      </c>
      <c r="H7801" s="2">
        <v>-252688</v>
      </c>
      <c r="I7801" s="2">
        <v>-24646</v>
      </c>
    </row>
    <row r="7802" spans="1:9" x14ac:dyDescent="0.3">
      <c r="A7802" t="s">
        <v>7801</v>
      </c>
      <c r="F7802">
        <v>7793</v>
      </c>
      <c r="G7802" s="1">
        <v>3.7929999999999998E-2</v>
      </c>
      <c r="H7802" s="2">
        <v>-254141</v>
      </c>
      <c r="I7802" s="2">
        <v>-249365</v>
      </c>
    </row>
    <row r="7803" spans="1:9" x14ac:dyDescent="0.3">
      <c r="A7803" t="s">
        <v>7802</v>
      </c>
      <c r="F7803">
        <v>7794</v>
      </c>
      <c r="G7803" s="1">
        <v>3.7940000000000002E-2</v>
      </c>
      <c r="H7803" s="2">
        <v>-257046</v>
      </c>
      <c r="I7803" s="2">
        <v>-249365</v>
      </c>
    </row>
    <row r="7804" spans="1:9" x14ac:dyDescent="0.3">
      <c r="A7804" t="s">
        <v>7803</v>
      </c>
      <c r="F7804">
        <v>7795</v>
      </c>
      <c r="G7804" s="1">
        <v>3.7949999999999998E-2</v>
      </c>
      <c r="H7804" s="2">
        <v>-255593</v>
      </c>
      <c r="I7804" s="2">
        <v>-250818</v>
      </c>
    </row>
    <row r="7805" spans="1:9" x14ac:dyDescent="0.3">
      <c r="A7805" t="s">
        <v>7804</v>
      </c>
      <c r="F7805">
        <v>7796</v>
      </c>
      <c r="G7805" s="1">
        <v>3.7960000000000001E-2</v>
      </c>
      <c r="H7805" s="2">
        <v>-254141</v>
      </c>
      <c r="I7805" s="2">
        <v>-247913</v>
      </c>
    </row>
    <row r="7806" spans="1:9" x14ac:dyDescent="0.3">
      <c r="A7806" t="s">
        <v>7805</v>
      </c>
      <c r="F7806">
        <v>7797</v>
      </c>
      <c r="G7806" s="1">
        <v>3.7969999999999997E-2</v>
      </c>
      <c r="H7806" s="2">
        <v>-257046</v>
      </c>
      <c r="I7806" s="2">
        <v>-247913</v>
      </c>
    </row>
    <row r="7807" spans="1:9" x14ac:dyDescent="0.3">
      <c r="A7807" t="s">
        <v>7806</v>
      </c>
      <c r="F7807">
        <v>7798</v>
      </c>
      <c r="G7807" s="1">
        <v>3.798E-2</v>
      </c>
      <c r="H7807" s="2">
        <v>-257046</v>
      </c>
      <c r="I7807" s="2">
        <v>-249365</v>
      </c>
    </row>
    <row r="7808" spans="1:9" x14ac:dyDescent="0.3">
      <c r="A7808" t="s">
        <v>7807</v>
      </c>
      <c r="F7808">
        <v>7799</v>
      </c>
      <c r="G7808" s="1">
        <v>3.7990000000000003E-2</v>
      </c>
      <c r="H7808" s="2">
        <v>-252688</v>
      </c>
      <c r="I7808" s="2">
        <v>-249365</v>
      </c>
    </row>
    <row r="7809" spans="1:9" x14ac:dyDescent="0.3">
      <c r="A7809" t="s">
        <v>7808</v>
      </c>
      <c r="F7809">
        <v>7800</v>
      </c>
      <c r="G7809" t="s">
        <v>10535</v>
      </c>
      <c r="H7809" s="2">
        <v>-252688</v>
      </c>
      <c r="I7809" s="2">
        <v>-249365</v>
      </c>
    </row>
    <row r="7810" spans="1:9" x14ac:dyDescent="0.3">
      <c r="A7810" t="s">
        <v>7809</v>
      </c>
      <c r="F7810">
        <v>7801</v>
      </c>
      <c r="G7810" s="1">
        <v>3.8010000000000002E-2</v>
      </c>
      <c r="H7810" s="2">
        <v>-252688</v>
      </c>
      <c r="I7810" s="2">
        <v>-249365</v>
      </c>
    </row>
    <row r="7811" spans="1:9" x14ac:dyDescent="0.3">
      <c r="A7811" t="s">
        <v>7810</v>
      </c>
      <c r="F7811">
        <v>7802</v>
      </c>
      <c r="G7811" s="1">
        <v>3.8019999999999998E-2</v>
      </c>
      <c r="H7811" s="2">
        <v>-254141</v>
      </c>
      <c r="I7811" s="2">
        <v>-249365</v>
      </c>
    </row>
    <row r="7812" spans="1:9" x14ac:dyDescent="0.3">
      <c r="A7812" t="s">
        <v>7811</v>
      </c>
      <c r="F7812">
        <v>7803</v>
      </c>
      <c r="G7812" s="1">
        <v>3.8030000000000001E-2</v>
      </c>
      <c r="H7812" s="2">
        <v>-255593</v>
      </c>
      <c r="I7812" s="2">
        <v>-24646</v>
      </c>
    </row>
    <row r="7813" spans="1:9" x14ac:dyDescent="0.3">
      <c r="A7813" t="s">
        <v>7812</v>
      </c>
      <c r="F7813">
        <v>7804</v>
      </c>
      <c r="G7813" s="1">
        <v>3.8039999999999997E-2</v>
      </c>
      <c r="H7813" s="2">
        <v>-252688</v>
      </c>
      <c r="I7813" s="2">
        <v>-247913</v>
      </c>
    </row>
    <row r="7814" spans="1:9" x14ac:dyDescent="0.3">
      <c r="A7814" t="s">
        <v>7813</v>
      </c>
      <c r="F7814">
        <v>7805</v>
      </c>
      <c r="G7814" s="1">
        <v>3.805E-2</v>
      </c>
      <c r="H7814" s="2">
        <v>-255593</v>
      </c>
      <c r="I7814" s="2">
        <v>-249365</v>
      </c>
    </row>
    <row r="7815" spans="1:9" x14ac:dyDescent="0.3">
      <c r="A7815" t="s">
        <v>7814</v>
      </c>
      <c r="F7815">
        <v>7806</v>
      </c>
      <c r="G7815" s="1">
        <v>3.8059999999999997E-2</v>
      </c>
      <c r="H7815" s="2">
        <v>-255593</v>
      </c>
      <c r="I7815" s="2">
        <v>-250818</v>
      </c>
    </row>
    <row r="7816" spans="1:9" x14ac:dyDescent="0.3">
      <c r="A7816" t="s">
        <v>7815</v>
      </c>
      <c r="F7816">
        <v>7807</v>
      </c>
      <c r="G7816" s="1">
        <v>3.807E-2</v>
      </c>
      <c r="H7816" s="2">
        <v>-255593</v>
      </c>
      <c r="I7816" s="2">
        <v>-247913</v>
      </c>
    </row>
    <row r="7817" spans="1:9" x14ac:dyDescent="0.3">
      <c r="A7817" t="s">
        <v>7816</v>
      </c>
      <c r="F7817">
        <v>7808</v>
      </c>
      <c r="G7817" s="1">
        <v>3.8080000000000003E-2</v>
      </c>
      <c r="H7817" s="2">
        <v>-257046</v>
      </c>
      <c r="I7817" s="2">
        <v>-24646</v>
      </c>
    </row>
    <row r="7818" spans="1:9" x14ac:dyDescent="0.3">
      <c r="A7818" t="s">
        <v>7817</v>
      </c>
      <c r="F7818">
        <v>7809</v>
      </c>
      <c r="G7818" s="1">
        <v>3.8089999999999999E-2</v>
      </c>
      <c r="H7818" s="2">
        <v>-257046</v>
      </c>
      <c r="I7818" s="2">
        <v>-250818</v>
      </c>
    </row>
    <row r="7819" spans="1:9" x14ac:dyDescent="0.3">
      <c r="A7819" t="s">
        <v>7818</v>
      </c>
      <c r="F7819">
        <v>7810</v>
      </c>
      <c r="G7819" t="s">
        <v>10536</v>
      </c>
      <c r="H7819" s="2">
        <v>-255593</v>
      </c>
      <c r="I7819" s="2">
        <v>-250818</v>
      </c>
    </row>
    <row r="7820" spans="1:9" x14ac:dyDescent="0.3">
      <c r="A7820" t="s">
        <v>7819</v>
      </c>
      <c r="F7820">
        <v>7811</v>
      </c>
      <c r="G7820" s="1">
        <v>3.8109999999999998E-2</v>
      </c>
      <c r="H7820" s="2">
        <v>-255593</v>
      </c>
      <c r="I7820" s="2">
        <v>-25227</v>
      </c>
    </row>
    <row r="7821" spans="1:9" x14ac:dyDescent="0.3">
      <c r="A7821" t="s">
        <v>7820</v>
      </c>
      <c r="F7821">
        <v>7812</v>
      </c>
      <c r="G7821" s="1">
        <v>3.8120000000000001E-2</v>
      </c>
      <c r="H7821" s="2">
        <v>-254141</v>
      </c>
      <c r="I7821" s="2">
        <v>-24646</v>
      </c>
    </row>
    <row r="7822" spans="1:9" x14ac:dyDescent="0.3">
      <c r="A7822" t="s">
        <v>7821</v>
      </c>
      <c r="F7822">
        <v>7813</v>
      </c>
      <c r="G7822" s="1">
        <v>3.8129999999999997E-2</v>
      </c>
      <c r="H7822" s="2">
        <v>-254141</v>
      </c>
      <c r="I7822" s="2">
        <v>-250818</v>
      </c>
    </row>
    <row r="7823" spans="1:9" x14ac:dyDescent="0.3">
      <c r="A7823" t="s">
        <v>7822</v>
      </c>
      <c r="F7823">
        <v>7814</v>
      </c>
      <c r="G7823" s="1">
        <v>3.814E-2</v>
      </c>
      <c r="H7823" s="2">
        <v>-255593</v>
      </c>
      <c r="I7823" s="2">
        <v>-247913</v>
      </c>
    </row>
    <row r="7824" spans="1:9" x14ac:dyDescent="0.3">
      <c r="A7824" t="s">
        <v>7823</v>
      </c>
      <c r="F7824">
        <v>7815</v>
      </c>
      <c r="G7824" s="1">
        <v>3.8150000000000003E-2</v>
      </c>
      <c r="H7824" s="2">
        <v>-252688</v>
      </c>
      <c r="I7824" s="2">
        <v>-249365</v>
      </c>
    </row>
    <row r="7825" spans="1:9" x14ac:dyDescent="0.3">
      <c r="A7825" t="s">
        <v>7824</v>
      </c>
      <c r="F7825">
        <v>7816</v>
      </c>
      <c r="G7825" s="1">
        <v>3.8159999999999999E-2</v>
      </c>
      <c r="H7825" s="2">
        <v>-255593</v>
      </c>
      <c r="I7825" s="2">
        <v>-249365</v>
      </c>
    </row>
    <row r="7826" spans="1:9" x14ac:dyDescent="0.3">
      <c r="A7826" t="s">
        <v>7825</v>
      </c>
      <c r="F7826">
        <v>7817</v>
      </c>
      <c r="G7826" s="1">
        <v>3.8170000000000003E-2</v>
      </c>
      <c r="H7826" s="2">
        <v>-257046</v>
      </c>
      <c r="I7826" s="2">
        <v>-247913</v>
      </c>
    </row>
    <row r="7827" spans="1:9" x14ac:dyDescent="0.3">
      <c r="A7827" t="s">
        <v>7826</v>
      </c>
      <c r="F7827">
        <v>7818</v>
      </c>
      <c r="G7827" s="1">
        <v>3.8179999999999999E-2</v>
      </c>
      <c r="H7827" s="2">
        <v>-255593</v>
      </c>
      <c r="I7827" s="2">
        <v>-249365</v>
      </c>
    </row>
    <row r="7828" spans="1:9" x14ac:dyDescent="0.3">
      <c r="A7828" t="s">
        <v>7827</v>
      </c>
      <c r="F7828">
        <v>7819</v>
      </c>
      <c r="G7828" s="1">
        <v>3.8190000000000002E-2</v>
      </c>
      <c r="H7828" s="2">
        <v>-254141</v>
      </c>
      <c r="I7828" s="2">
        <v>-250818</v>
      </c>
    </row>
    <row r="7829" spans="1:9" x14ac:dyDescent="0.3">
      <c r="A7829" t="s">
        <v>7828</v>
      </c>
      <c r="F7829">
        <v>7820</v>
      </c>
      <c r="G7829" t="s">
        <v>10537</v>
      </c>
      <c r="H7829" s="2">
        <v>-255593</v>
      </c>
      <c r="I7829" s="2">
        <v>-24646</v>
      </c>
    </row>
    <row r="7830" spans="1:9" x14ac:dyDescent="0.3">
      <c r="A7830" t="s">
        <v>7829</v>
      </c>
      <c r="F7830">
        <v>7821</v>
      </c>
      <c r="G7830" s="1">
        <v>3.8210000000000001E-2</v>
      </c>
      <c r="H7830" s="2">
        <v>-255593</v>
      </c>
      <c r="I7830" s="2">
        <v>-250818</v>
      </c>
    </row>
    <row r="7831" spans="1:9" x14ac:dyDescent="0.3">
      <c r="A7831" t="s">
        <v>7830</v>
      </c>
      <c r="F7831">
        <v>7822</v>
      </c>
      <c r="G7831" s="1">
        <v>3.8219999999999997E-2</v>
      </c>
      <c r="H7831" s="2">
        <v>-254141</v>
      </c>
      <c r="I7831" s="2">
        <v>-250818</v>
      </c>
    </row>
    <row r="7832" spans="1:9" x14ac:dyDescent="0.3">
      <c r="A7832" t="s">
        <v>7831</v>
      </c>
      <c r="F7832">
        <v>7823</v>
      </c>
      <c r="G7832" s="1">
        <v>3.823E-2</v>
      </c>
      <c r="H7832" s="2">
        <v>-255593</v>
      </c>
      <c r="I7832" s="2">
        <v>-250818</v>
      </c>
    </row>
    <row r="7833" spans="1:9" x14ac:dyDescent="0.3">
      <c r="A7833" t="s">
        <v>7832</v>
      </c>
      <c r="F7833">
        <v>7824</v>
      </c>
      <c r="G7833" s="1">
        <v>3.8240000000000003E-2</v>
      </c>
      <c r="H7833" s="2">
        <v>-252688</v>
      </c>
      <c r="I7833" s="2">
        <v>-249365</v>
      </c>
    </row>
    <row r="7834" spans="1:9" x14ac:dyDescent="0.3">
      <c r="A7834" t="s">
        <v>7833</v>
      </c>
      <c r="F7834">
        <v>7825</v>
      </c>
      <c r="G7834" s="1">
        <v>3.8249999999999999E-2</v>
      </c>
      <c r="H7834" s="2">
        <v>-254141</v>
      </c>
      <c r="I7834" s="2">
        <v>-249365</v>
      </c>
    </row>
    <row r="7835" spans="1:9" x14ac:dyDescent="0.3">
      <c r="A7835" t="s">
        <v>7834</v>
      </c>
      <c r="F7835">
        <v>7826</v>
      </c>
      <c r="G7835" s="1">
        <v>3.8260000000000002E-2</v>
      </c>
      <c r="H7835" s="2">
        <v>-255593</v>
      </c>
      <c r="I7835" s="2">
        <v>-249365</v>
      </c>
    </row>
    <row r="7836" spans="1:9" x14ac:dyDescent="0.3">
      <c r="A7836" t="s">
        <v>7835</v>
      </c>
      <c r="F7836">
        <v>7827</v>
      </c>
      <c r="G7836" s="1">
        <v>3.8269999999999998E-2</v>
      </c>
      <c r="H7836" s="2">
        <v>-255593</v>
      </c>
      <c r="I7836" s="2">
        <v>-249365</v>
      </c>
    </row>
    <row r="7837" spans="1:9" x14ac:dyDescent="0.3">
      <c r="A7837" t="s">
        <v>7836</v>
      </c>
      <c r="F7837">
        <v>7828</v>
      </c>
      <c r="G7837" s="1">
        <v>3.8280000000000002E-2</v>
      </c>
      <c r="H7837" s="2">
        <v>-254141</v>
      </c>
      <c r="I7837" s="2">
        <v>-247913</v>
      </c>
    </row>
    <row r="7838" spans="1:9" x14ac:dyDescent="0.3">
      <c r="A7838" t="s">
        <v>7837</v>
      </c>
      <c r="F7838">
        <v>7829</v>
      </c>
      <c r="G7838" s="1">
        <v>3.8289999999999998E-2</v>
      </c>
      <c r="H7838" s="2">
        <v>-254141</v>
      </c>
      <c r="I7838" s="2">
        <v>-250818</v>
      </c>
    </row>
    <row r="7839" spans="1:9" x14ac:dyDescent="0.3">
      <c r="A7839" t="s">
        <v>7838</v>
      </c>
      <c r="F7839">
        <v>7830</v>
      </c>
      <c r="G7839" t="s">
        <v>10538</v>
      </c>
      <c r="H7839" s="2">
        <v>-257046</v>
      </c>
      <c r="I7839" s="2">
        <v>-249365</v>
      </c>
    </row>
    <row r="7840" spans="1:9" x14ac:dyDescent="0.3">
      <c r="A7840" t="s">
        <v>7839</v>
      </c>
      <c r="F7840">
        <v>7831</v>
      </c>
      <c r="G7840" s="1">
        <v>3.8309999999999997E-2</v>
      </c>
      <c r="H7840" s="2">
        <v>-254141</v>
      </c>
      <c r="I7840" s="2">
        <v>-249365</v>
      </c>
    </row>
    <row r="7841" spans="1:9" x14ac:dyDescent="0.3">
      <c r="A7841" t="s">
        <v>7840</v>
      </c>
      <c r="F7841">
        <v>7832</v>
      </c>
      <c r="G7841" s="1">
        <v>3.832E-2</v>
      </c>
      <c r="H7841" s="2">
        <v>-254141</v>
      </c>
      <c r="I7841" s="2">
        <v>-250818</v>
      </c>
    </row>
    <row r="7842" spans="1:9" x14ac:dyDescent="0.3">
      <c r="A7842" t="s">
        <v>7841</v>
      </c>
      <c r="F7842">
        <v>7833</v>
      </c>
      <c r="G7842" s="1">
        <v>3.8330000000000003E-2</v>
      </c>
      <c r="H7842" s="2">
        <v>-257046</v>
      </c>
      <c r="I7842" s="2">
        <v>-250818</v>
      </c>
    </row>
    <row r="7843" spans="1:9" x14ac:dyDescent="0.3">
      <c r="A7843" t="s">
        <v>7842</v>
      </c>
      <c r="F7843">
        <v>7834</v>
      </c>
      <c r="G7843" s="1">
        <v>3.8339999999999999E-2</v>
      </c>
      <c r="H7843" s="2">
        <v>-254141</v>
      </c>
      <c r="I7843" s="2">
        <v>-249365</v>
      </c>
    </row>
    <row r="7844" spans="1:9" x14ac:dyDescent="0.3">
      <c r="A7844" t="s">
        <v>7843</v>
      </c>
      <c r="F7844">
        <v>7835</v>
      </c>
      <c r="G7844" s="1">
        <v>3.8350000000000002E-2</v>
      </c>
      <c r="H7844" s="2">
        <v>-258498</v>
      </c>
      <c r="I7844" s="2">
        <v>-249365</v>
      </c>
    </row>
    <row r="7845" spans="1:9" x14ac:dyDescent="0.3">
      <c r="A7845" t="s">
        <v>7844</v>
      </c>
      <c r="F7845">
        <v>7836</v>
      </c>
      <c r="G7845" s="1">
        <v>3.8359999999999998E-2</v>
      </c>
      <c r="H7845" s="2">
        <v>-255593</v>
      </c>
      <c r="I7845" s="2">
        <v>-249365</v>
      </c>
    </row>
    <row r="7846" spans="1:9" x14ac:dyDescent="0.3">
      <c r="A7846" t="s">
        <v>7845</v>
      </c>
      <c r="F7846">
        <v>7837</v>
      </c>
      <c r="G7846" s="1">
        <v>3.8370000000000001E-2</v>
      </c>
      <c r="H7846" s="2">
        <v>-255593</v>
      </c>
      <c r="I7846" s="2">
        <v>-247913</v>
      </c>
    </row>
    <row r="7847" spans="1:9" x14ac:dyDescent="0.3">
      <c r="A7847" t="s">
        <v>7846</v>
      </c>
      <c r="F7847">
        <v>7838</v>
      </c>
      <c r="G7847" s="1">
        <v>3.8379999999999997E-2</v>
      </c>
      <c r="H7847" s="2">
        <v>-255593</v>
      </c>
      <c r="I7847" s="2">
        <v>-250818</v>
      </c>
    </row>
    <row r="7848" spans="1:9" x14ac:dyDescent="0.3">
      <c r="A7848" t="s">
        <v>7847</v>
      </c>
      <c r="F7848">
        <v>7839</v>
      </c>
      <c r="G7848" s="1">
        <v>3.8390000000000001E-2</v>
      </c>
      <c r="H7848" s="2">
        <v>-254141</v>
      </c>
      <c r="I7848" s="2">
        <v>-249365</v>
      </c>
    </row>
    <row r="7849" spans="1:9" x14ac:dyDescent="0.3">
      <c r="A7849" t="s">
        <v>7848</v>
      </c>
      <c r="F7849">
        <v>7840</v>
      </c>
      <c r="G7849" t="s">
        <v>10539</v>
      </c>
      <c r="H7849" s="2">
        <v>-255593</v>
      </c>
      <c r="I7849" s="2">
        <v>-250818</v>
      </c>
    </row>
    <row r="7850" spans="1:9" x14ac:dyDescent="0.3">
      <c r="A7850" t="s">
        <v>7849</v>
      </c>
      <c r="F7850">
        <v>7841</v>
      </c>
      <c r="G7850" s="1">
        <v>3.841E-2</v>
      </c>
      <c r="H7850" s="2">
        <v>-252688</v>
      </c>
      <c r="I7850" s="2">
        <v>-249365</v>
      </c>
    </row>
    <row r="7851" spans="1:9" x14ac:dyDescent="0.3">
      <c r="A7851" t="s">
        <v>7850</v>
      </c>
      <c r="F7851">
        <v>7842</v>
      </c>
      <c r="G7851" s="1">
        <v>3.8420000000000003E-2</v>
      </c>
      <c r="H7851" s="2">
        <v>-255593</v>
      </c>
      <c r="I7851" s="2">
        <v>-249365</v>
      </c>
    </row>
    <row r="7852" spans="1:9" x14ac:dyDescent="0.3">
      <c r="A7852" t="s">
        <v>7851</v>
      </c>
      <c r="F7852">
        <v>7843</v>
      </c>
      <c r="G7852" s="1">
        <v>3.8429999999999999E-2</v>
      </c>
      <c r="H7852" s="2">
        <v>-258498</v>
      </c>
      <c r="I7852" s="2">
        <v>-247913</v>
      </c>
    </row>
    <row r="7853" spans="1:9" x14ac:dyDescent="0.3">
      <c r="A7853" t="s">
        <v>7852</v>
      </c>
      <c r="F7853">
        <v>7844</v>
      </c>
      <c r="G7853" s="1">
        <v>3.8440000000000002E-2</v>
      </c>
      <c r="H7853" s="2">
        <v>-252688</v>
      </c>
      <c r="I7853" s="2">
        <v>-250818</v>
      </c>
    </row>
    <row r="7854" spans="1:9" x14ac:dyDescent="0.3">
      <c r="A7854" t="s">
        <v>7853</v>
      </c>
      <c r="F7854">
        <v>7845</v>
      </c>
      <c r="G7854" s="1">
        <v>3.8449999999999998E-2</v>
      </c>
      <c r="H7854" s="2">
        <v>-254141</v>
      </c>
      <c r="I7854" s="2">
        <v>-250818</v>
      </c>
    </row>
    <row r="7855" spans="1:9" x14ac:dyDescent="0.3">
      <c r="A7855" t="s">
        <v>7854</v>
      </c>
      <c r="F7855">
        <v>7846</v>
      </c>
      <c r="G7855" s="1">
        <v>3.8460000000000001E-2</v>
      </c>
      <c r="H7855" s="2">
        <v>-257046</v>
      </c>
      <c r="I7855" s="2">
        <v>-249365</v>
      </c>
    </row>
    <row r="7856" spans="1:9" x14ac:dyDescent="0.3">
      <c r="A7856" t="s">
        <v>7855</v>
      </c>
      <c r="F7856">
        <v>7847</v>
      </c>
      <c r="G7856" s="1">
        <v>3.8469999999999997E-2</v>
      </c>
      <c r="H7856" s="2">
        <v>-254141</v>
      </c>
      <c r="I7856" s="2">
        <v>-250818</v>
      </c>
    </row>
    <row r="7857" spans="1:9" x14ac:dyDescent="0.3">
      <c r="A7857" t="s">
        <v>7856</v>
      </c>
      <c r="F7857">
        <v>7848</v>
      </c>
      <c r="G7857" s="1">
        <v>3.848E-2</v>
      </c>
      <c r="H7857" s="2">
        <v>-254141</v>
      </c>
      <c r="I7857" s="2">
        <v>-249365</v>
      </c>
    </row>
    <row r="7858" spans="1:9" x14ac:dyDescent="0.3">
      <c r="A7858" t="s">
        <v>7857</v>
      </c>
      <c r="F7858">
        <v>7849</v>
      </c>
      <c r="G7858" s="1">
        <v>3.8490000000000003E-2</v>
      </c>
      <c r="H7858" s="2">
        <v>-254141</v>
      </c>
      <c r="I7858" s="2">
        <v>-250818</v>
      </c>
    </row>
    <row r="7859" spans="1:9" x14ac:dyDescent="0.3">
      <c r="A7859" t="s">
        <v>7858</v>
      </c>
      <c r="F7859">
        <v>7850</v>
      </c>
      <c r="G7859" t="s">
        <v>10540</v>
      </c>
      <c r="H7859" s="2">
        <v>-254141</v>
      </c>
      <c r="I7859" s="2">
        <v>-249365</v>
      </c>
    </row>
    <row r="7860" spans="1:9" x14ac:dyDescent="0.3">
      <c r="A7860" t="s">
        <v>7859</v>
      </c>
      <c r="F7860">
        <v>7851</v>
      </c>
      <c r="G7860" s="1">
        <v>3.8510000000000003E-2</v>
      </c>
      <c r="H7860" s="2">
        <v>-257046</v>
      </c>
      <c r="I7860" s="2">
        <v>-249365</v>
      </c>
    </row>
    <row r="7861" spans="1:9" x14ac:dyDescent="0.3">
      <c r="A7861" t="s">
        <v>7860</v>
      </c>
      <c r="F7861">
        <v>7852</v>
      </c>
      <c r="G7861" s="1">
        <v>3.8519999999999999E-2</v>
      </c>
      <c r="H7861" s="2">
        <v>-255593</v>
      </c>
      <c r="I7861" s="2">
        <v>-247913</v>
      </c>
    </row>
    <row r="7862" spans="1:9" x14ac:dyDescent="0.3">
      <c r="A7862" t="s">
        <v>7861</v>
      </c>
      <c r="F7862">
        <v>7853</v>
      </c>
      <c r="G7862" s="1">
        <v>3.8530000000000002E-2</v>
      </c>
      <c r="H7862" s="2">
        <v>-255593</v>
      </c>
      <c r="I7862" s="2">
        <v>-249365</v>
      </c>
    </row>
    <row r="7863" spans="1:9" x14ac:dyDescent="0.3">
      <c r="A7863" t="s">
        <v>7862</v>
      </c>
      <c r="F7863">
        <v>7854</v>
      </c>
      <c r="G7863" s="1">
        <v>3.8539999999999998E-2</v>
      </c>
      <c r="H7863" s="2">
        <v>-255593</v>
      </c>
      <c r="I7863" s="2">
        <v>-250818</v>
      </c>
    </row>
    <row r="7864" spans="1:9" x14ac:dyDescent="0.3">
      <c r="A7864" t="s">
        <v>7863</v>
      </c>
      <c r="F7864">
        <v>7855</v>
      </c>
      <c r="G7864" s="1">
        <v>3.8550000000000001E-2</v>
      </c>
      <c r="H7864" s="2">
        <v>-255593</v>
      </c>
      <c r="I7864" s="2">
        <v>-250818</v>
      </c>
    </row>
    <row r="7865" spans="1:9" x14ac:dyDescent="0.3">
      <c r="A7865" t="s">
        <v>7864</v>
      </c>
      <c r="F7865">
        <v>7856</v>
      </c>
      <c r="G7865" s="1">
        <v>3.8559999999999997E-2</v>
      </c>
      <c r="H7865" s="2">
        <v>-255593</v>
      </c>
      <c r="I7865" s="2">
        <v>-247913</v>
      </c>
    </row>
    <row r="7866" spans="1:9" x14ac:dyDescent="0.3">
      <c r="A7866" t="s">
        <v>7865</v>
      </c>
      <c r="F7866">
        <v>7857</v>
      </c>
      <c r="G7866" s="1">
        <v>3.857E-2</v>
      </c>
      <c r="H7866" s="2">
        <v>-255593</v>
      </c>
      <c r="I7866" s="2">
        <v>-250818</v>
      </c>
    </row>
    <row r="7867" spans="1:9" x14ac:dyDescent="0.3">
      <c r="A7867" t="s">
        <v>7866</v>
      </c>
      <c r="F7867">
        <v>7858</v>
      </c>
      <c r="G7867" s="1">
        <v>3.8580000000000003E-2</v>
      </c>
      <c r="H7867" s="2">
        <v>-257046</v>
      </c>
      <c r="I7867" s="2">
        <v>-247913</v>
      </c>
    </row>
    <row r="7868" spans="1:9" x14ac:dyDescent="0.3">
      <c r="A7868" t="s">
        <v>7867</v>
      </c>
      <c r="F7868">
        <v>7859</v>
      </c>
      <c r="G7868" s="1">
        <v>3.8589999999999999E-2</v>
      </c>
      <c r="H7868" s="2">
        <v>-255593</v>
      </c>
      <c r="I7868" s="2">
        <v>-249365</v>
      </c>
    </row>
    <row r="7869" spans="1:9" x14ac:dyDescent="0.3">
      <c r="A7869" t="s">
        <v>7868</v>
      </c>
      <c r="F7869">
        <v>7860</v>
      </c>
      <c r="G7869" t="s">
        <v>10541</v>
      </c>
      <c r="H7869" s="2">
        <v>-251236</v>
      </c>
      <c r="I7869" s="2">
        <v>-249365</v>
      </c>
    </row>
    <row r="7870" spans="1:9" x14ac:dyDescent="0.3">
      <c r="A7870" t="s">
        <v>7869</v>
      </c>
      <c r="F7870">
        <v>7861</v>
      </c>
      <c r="G7870" s="1">
        <v>3.8609999999999998E-2</v>
      </c>
      <c r="H7870" s="2">
        <v>-254141</v>
      </c>
      <c r="I7870" s="2">
        <v>-250818</v>
      </c>
    </row>
    <row r="7871" spans="1:9" x14ac:dyDescent="0.3">
      <c r="A7871" t="s">
        <v>7870</v>
      </c>
      <c r="F7871">
        <v>7862</v>
      </c>
      <c r="G7871" s="1">
        <v>3.8620000000000002E-2</v>
      </c>
      <c r="H7871" s="2">
        <v>-255593</v>
      </c>
      <c r="I7871" s="2">
        <v>-250818</v>
      </c>
    </row>
    <row r="7872" spans="1:9" x14ac:dyDescent="0.3">
      <c r="A7872" t="s">
        <v>7871</v>
      </c>
      <c r="F7872">
        <v>7863</v>
      </c>
      <c r="G7872" s="1">
        <v>3.8629999999999998E-2</v>
      </c>
      <c r="H7872" s="2">
        <v>-255593</v>
      </c>
      <c r="I7872" s="2">
        <v>-247913</v>
      </c>
    </row>
    <row r="7873" spans="1:9" x14ac:dyDescent="0.3">
      <c r="A7873" t="s">
        <v>7872</v>
      </c>
      <c r="F7873">
        <v>7864</v>
      </c>
      <c r="G7873" s="1">
        <v>3.8640000000000001E-2</v>
      </c>
      <c r="H7873" s="2">
        <v>-257046</v>
      </c>
      <c r="I7873" s="2">
        <v>-247913</v>
      </c>
    </row>
    <row r="7874" spans="1:9" x14ac:dyDescent="0.3">
      <c r="A7874" t="s">
        <v>7873</v>
      </c>
      <c r="F7874">
        <v>7865</v>
      </c>
      <c r="G7874" s="1">
        <v>3.8649999999999997E-2</v>
      </c>
      <c r="H7874" s="2">
        <v>-255593</v>
      </c>
      <c r="I7874" s="2">
        <v>-24646</v>
      </c>
    </row>
    <row r="7875" spans="1:9" x14ac:dyDescent="0.3">
      <c r="A7875" t="s">
        <v>7874</v>
      </c>
      <c r="F7875">
        <v>7866</v>
      </c>
      <c r="G7875" s="1">
        <v>3.866E-2</v>
      </c>
      <c r="H7875" s="2">
        <v>-252688</v>
      </c>
      <c r="I7875" s="2">
        <v>-247913</v>
      </c>
    </row>
    <row r="7876" spans="1:9" x14ac:dyDescent="0.3">
      <c r="A7876" t="s">
        <v>7875</v>
      </c>
      <c r="F7876">
        <v>7867</v>
      </c>
      <c r="G7876" s="1">
        <v>3.8670000000000003E-2</v>
      </c>
      <c r="H7876" s="2">
        <v>-252688</v>
      </c>
      <c r="I7876" s="2">
        <v>-247913</v>
      </c>
    </row>
    <row r="7877" spans="1:9" x14ac:dyDescent="0.3">
      <c r="A7877" t="s">
        <v>7876</v>
      </c>
      <c r="F7877">
        <v>7868</v>
      </c>
      <c r="G7877" s="1">
        <v>3.8679999999999999E-2</v>
      </c>
      <c r="H7877" s="2">
        <v>-255593</v>
      </c>
      <c r="I7877" s="2">
        <v>-249365</v>
      </c>
    </row>
    <row r="7878" spans="1:9" x14ac:dyDescent="0.3">
      <c r="A7878" t="s">
        <v>7877</v>
      </c>
      <c r="F7878">
        <v>7869</v>
      </c>
      <c r="G7878" s="1">
        <v>3.8690000000000002E-2</v>
      </c>
      <c r="H7878" s="2">
        <v>-252688</v>
      </c>
      <c r="I7878" s="2">
        <v>-249365</v>
      </c>
    </row>
    <row r="7879" spans="1:9" x14ac:dyDescent="0.3">
      <c r="A7879" t="s">
        <v>7878</v>
      </c>
      <c r="F7879">
        <v>7870</v>
      </c>
      <c r="G7879" t="s">
        <v>10542</v>
      </c>
      <c r="H7879" s="2">
        <v>-252688</v>
      </c>
      <c r="I7879" s="2">
        <v>-249365</v>
      </c>
    </row>
    <row r="7880" spans="1:9" x14ac:dyDescent="0.3">
      <c r="A7880" t="s">
        <v>7879</v>
      </c>
      <c r="F7880">
        <v>7871</v>
      </c>
      <c r="G7880" s="1">
        <v>3.8710000000000001E-2</v>
      </c>
      <c r="H7880" s="2">
        <v>-255593</v>
      </c>
      <c r="I7880" s="2">
        <v>-249365</v>
      </c>
    </row>
    <row r="7881" spans="1:9" x14ac:dyDescent="0.3">
      <c r="A7881" t="s">
        <v>7880</v>
      </c>
      <c r="F7881">
        <v>7872</v>
      </c>
      <c r="G7881" s="1">
        <v>3.8719999999999997E-2</v>
      </c>
      <c r="H7881" s="2">
        <v>-254141</v>
      </c>
      <c r="I7881" s="2">
        <v>-247913</v>
      </c>
    </row>
    <row r="7882" spans="1:9" x14ac:dyDescent="0.3">
      <c r="A7882" t="s">
        <v>7881</v>
      </c>
      <c r="F7882">
        <v>7873</v>
      </c>
      <c r="G7882" s="1">
        <v>3.8730000000000001E-2</v>
      </c>
      <c r="H7882" s="2">
        <v>-252688</v>
      </c>
      <c r="I7882" s="2">
        <v>-249365</v>
      </c>
    </row>
    <row r="7883" spans="1:9" x14ac:dyDescent="0.3">
      <c r="A7883" t="s">
        <v>7882</v>
      </c>
      <c r="F7883">
        <v>7874</v>
      </c>
      <c r="G7883" s="1">
        <v>3.8739999999999997E-2</v>
      </c>
      <c r="H7883" s="2">
        <v>-252688</v>
      </c>
      <c r="I7883" s="2">
        <v>-249365</v>
      </c>
    </row>
    <row r="7884" spans="1:9" x14ac:dyDescent="0.3">
      <c r="A7884" t="s">
        <v>7883</v>
      </c>
      <c r="F7884">
        <v>7875</v>
      </c>
      <c r="G7884" s="1">
        <v>3.875E-2</v>
      </c>
      <c r="H7884" s="2">
        <v>-252688</v>
      </c>
      <c r="I7884" s="2">
        <v>-247913</v>
      </c>
    </row>
    <row r="7885" spans="1:9" x14ac:dyDescent="0.3">
      <c r="A7885" t="s">
        <v>7884</v>
      </c>
      <c r="F7885">
        <v>7876</v>
      </c>
      <c r="G7885" s="1">
        <v>3.8760000000000003E-2</v>
      </c>
      <c r="H7885" s="2">
        <v>-251236</v>
      </c>
      <c r="I7885" s="2">
        <v>-247913</v>
      </c>
    </row>
    <row r="7886" spans="1:9" x14ac:dyDescent="0.3">
      <c r="A7886" t="s">
        <v>7885</v>
      </c>
      <c r="F7886">
        <v>7877</v>
      </c>
      <c r="G7886" s="1">
        <v>3.8769999999999999E-2</v>
      </c>
      <c r="H7886" s="2">
        <v>-255593</v>
      </c>
      <c r="I7886" s="2">
        <v>-247913</v>
      </c>
    </row>
    <row r="7887" spans="1:9" x14ac:dyDescent="0.3">
      <c r="A7887" t="s">
        <v>7886</v>
      </c>
      <c r="F7887">
        <v>7878</v>
      </c>
      <c r="G7887" s="1">
        <v>3.8780000000000002E-2</v>
      </c>
      <c r="H7887" s="2">
        <v>-254141</v>
      </c>
      <c r="I7887" s="2">
        <v>-247913</v>
      </c>
    </row>
    <row r="7888" spans="1:9" x14ac:dyDescent="0.3">
      <c r="A7888" t="s">
        <v>7887</v>
      </c>
      <c r="F7888">
        <v>7879</v>
      </c>
      <c r="G7888" s="1">
        <v>3.8789999999999998E-2</v>
      </c>
      <c r="H7888" s="2">
        <v>-252688</v>
      </c>
      <c r="I7888" s="2">
        <v>-247913</v>
      </c>
    </row>
    <row r="7889" spans="1:9" x14ac:dyDescent="0.3">
      <c r="A7889" t="s">
        <v>7888</v>
      </c>
      <c r="F7889">
        <v>7880</v>
      </c>
      <c r="G7889" t="s">
        <v>10543</v>
      </c>
      <c r="H7889" s="2">
        <v>-252688</v>
      </c>
      <c r="I7889" s="2">
        <v>-247913</v>
      </c>
    </row>
    <row r="7890" spans="1:9" x14ac:dyDescent="0.3">
      <c r="A7890" t="s">
        <v>7889</v>
      </c>
      <c r="F7890">
        <v>7881</v>
      </c>
      <c r="G7890" s="1">
        <v>3.8809999999999997E-2</v>
      </c>
      <c r="H7890" s="2">
        <v>-252688</v>
      </c>
      <c r="I7890" s="2">
        <v>-247913</v>
      </c>
    </row>
    <row r="7891" spans="1:9" x14ac:dyDescent="0.3">
      <c r="A7891" t="s">
        <v>7890</v>
      </c>
      <c r="F7891">
        <v>7882</v>
      </c>
      <c r="G7891" s="1">
        <v>3.882E-2</v>
      </c>
      <c r="H7891" s="2">
        <v>-252688</v>
      </c>
      <c r="I7891" s="2">
        <v>-247913</v>
      </c>
    </row>
    <row r="7892" spans="1:9" x14ac:dyDescent="0.3">
      <c r="A7892" t="s">
        <v>7891</v>
      </c>
      <c r="F7892">
        <v>7883</v>
      </c>
      <c r="G7892" s="1">
        <v>3.8830000000000003E-2</v>
      </c>
      <c r="H7892" s="2">
        <v>-254141</v>
      </c>
      <c r="I7892" s="2">
        <v>-250818</v>
      </c>
    </row>
    <row r="7893" spans="1:9" x14ac:dyDescent="0.3">
      <c r="A7893" t="s">
        <v>7892</v>
      </c>
      <c r="F7893">
        <v>7884</v>
      </c>
      <c r="G7893" s="1">
        <v>3.884E-2</v>
      </c>
      <c r="H7893" s="2">
        <v>-252688</v>
      </c>
      <c r="I7893" s="2">
        <v>-249365</v>
      </c>
    </row>
    <row r="7894" spans="1:9" x14ac:dyDescent="0.3">
      <c r="A7894" t="s">
        <v>7893</v>
      </c>
      <c r="F7894">
        <v>7885</v>
      </c>
      <c r="G7894" s="1">
        <v>3.8850000000000003E-2</v>
      </c>
      <c r="H7894" s="2">
        <v>-252688</v>
      </c>
      <c r="I7894" s="2">
        <v>-250818</v>
      </c>
    </row>
    <row r="7895" spans="1:9" x14ac:dyDescent="0.3">
      <c r="A7895" t="s">
        <v>7894</v>
      </c>
      <c r="F7895">
        <v>7886</v>
      </c>
      <c r="G7895" s="1">
        <v>3.8859999999999999E-2</v>
      </c>
      <c r="H7895" s="2">
        <v>-254141</v>
      </c>
      <c r="I7895" s="2">
        <v>-249365</v>
      </c>
    </row>
    <row r="7896" spans="1:9" x14ac:dyDescent="0.3">
      <c r="A7896" t="s">
        <v>7895</v>
      </c>
      <c r="F7896">
        <v>7887</v>
      </c>
      <c r="G7896" s="1">
        <v>3.8870000000000002E-2</v>
      </c>
      <c r="H7896" s="2">
        <v>-254141</v>
      </c>
      <c r="I7896" s="2">
        <v>-247913</v>
      </c>
    </row>
    <row r="7897" spans="1:9" x14ac:dyDescent="0.3">
      <c r="A7897" t="s">
        <v>7896</v>
      </c>
      <c r="F7897">
        <v>7888</v>
      </c>
      <c r="G7897" s="1">
        <v>3.8879999999999998E-2</v>
      </c>
      <c r="H7897" s="2">
        <v>-255593</v>
      </c>
      <c r="I7897" s="2">
        <v>-247913</v>
      </c>
    </row>
    <row r="7898" spans="1:9" x14ac:dyDescent="0.3">
      <c r="A7898" t="s">
        <v>7897</v>
      </c>
      <c r="F7898">
        <v>7889</v>
      </c>
      <c r="G7898" s="1">
        <v>3.8890000000000001E-2</v>
      </c>
      <c r="H7898" s="2">
        <v>-251236</v>
      </c>
      <c r="I7898" s="2">
        <v>-250818</v>
      </c>
    </row>
    <row r="7899" spans="1:9" x14ac:dyDescent="0.3">
      <c r="A7899" t="s">
        <v>7898</v>
      </c>
      <c r="F7899">
        <v>7890</v>
      </c>
      <c r="G7899" t="s">
        <v>10544</v>
      </c>
      <c r="H7899" s="2">
        <v>-252688</v>
      </c>
      <c r="I7899" s="2">
        <v>-247913</v>
      </c>
    </row>
    <row r="7900" spans="1:9" x14ac:dyDescent="0.3">
      <c r="A7900" t="s">
        <v>7899</v>
      </c>
      <c r="F7900">
        <v>7891</v>
      </c>
      <c r="G7900" s="1">
        <v>3.891E-2</v>
      </c>
      <c r="H7900" s="2">
        <v>-255593</v>
      </c>
      <c r="I7900" s="2">
        <v>-249365</v>
      </c>
    </row>
    <row r="7901" spans="1:9" x14ac:dyDescent="0.3">
      <c r="A7901" t="s">
        <v>7900</v>
      </c>
      <c r="F7901">
        <v>7892</v>
      </c>
      <c r="G7901" s="1">
        <v>3.8920000000000003E-2</v>
      </c>
      <c r="H7901" s="2">
        <v>-252688</v>
      </c>
      <c r="I7901" s="2">
        <v>-247913</v>
      </c>
    </row>
    <row r="7902" spans="1:9" x14ac:dyDescent="0.3">
      <c r="A7902" t="s">
        <v>7901</v>
      </c>
      <c r="F7902">
        <v>7893</v>
      </c>
      <c r="G7902" s="1">
        <v>3.8929999999999999E-2</v>
      </c>
      <c r="H7902" s="2">
        <v>-255593</v>
      </c>
      <c r="I7902" s="2">
        <v>-25227</v>
      </c>
    </row>
    <row r="7903" spans="1:9" x14ac:dyDescent="0.3">
      <c r="A7903" t="s">
        <v>7902</v>
      </c>
      <c r="F7903">
        <v>7894</v>
      </c>
      <c r="G7903" s="1">
        <v>3.8940000000000002E-2</v>
      </c>
      <c r="H7903" s="2">
        <v>-251236</v>
      </c>
      <c r="I7903" s="2">
        <v>-250818</v>
      </c>
    </row>
    <row r="7904" spans="1:9" x14ac:dyDescent="0.3">
      <c r="A7904" t="s">
        <v>7903</v>
      </c>
      <c r="F7904">
        <v>7895</v>
      </c>
      <c r="G7904" s="1">
        <v>3.8949999999999999E-2</v>
      </c>
      <c r="H7904" s="2">
        <v>-254141</v>
      </c>
      <c r="I7904" s="2">
        <v>-250818</v>
      </c>
    </row>
    <row r="7905" spans="1:9" x14ac:dyDescent="0.3">
      <c r="A7905" t="s">
        <v>7904</v>
      </c>
      <c r="F7905">
        <v>7896</v>
      </c>
      <c r="G7905" s="1">
        <v>3.8960000000000002E-2</v>
      </c>
      <c r="H7905" s="2">
        <v>-255593</v>
      </c>
      <c r="I7905" s="2">
        <v>-25227</v>
      </c>
    </row>
    <row r="7906" spans="1:9" x14ac:dyDescent="0.3">
      <c r="A7906" t="s">
        <v>7905</v>
      </c>
      <c r="F7906">
        <v>7897</v>
      </c>
      <c r="G7906" s="1">
        <v>3.8969999999999998E-2</v>
      </c>
      <c r="H7906" s="2">
        <v>-254141</v>
      </c>
      <c r="I7906" s="2">
        <v>-250818</v>
      </c>
    </row>
    <row r="7907" spans="1:9" x14ac:dyDescent="0.3">
      <c r="A7907" t="s">
        <v>7906</v>
      </c>
      <c r="F7907">
        <v>7898</v>
      </c>
      <c r="G7907" s="1">
        <v>3.8980000000000001E-2</v>
      </c>
      <c r="H7907" s="2">
        <v>-251236</v>
      </c>
      <c r="I7907" s="2">
        <v>-250818</v>
      </c>
    </row>
    <row r="7908" spans="1:9" x14ac:dyDescent="0.3">
      <c r="A7908" t="s">
        <v>7907</v>
      </c>
      <c r="F7908">
        <v>7899</v>
      </c>
      <c r="G7908" s="1">
        <v>3.8989999999999997E-2</v>
      </c>
      <c r="H7908" s="2">
        <v>-252688</v>
      </c>
      <c r="I7908" s="2">
        <v>-249365</v>
      </c>
    </row>
    <row r="7909" spans="1:9" x14ac:dyDescent="0.3">
      <c r="A7909" t="s">
        <v>7908</v>
      </c>
      <c r="F7909">
        <v>7900</v>
      </c>
      <c r="G7909" t="s">
        <v>10545</v>
      </c>
      <c r="H7909" s="2">
        <v>-252688</v>
      </c>
      <c r="I7909" s="2">
        <v>-250818</v>
      </c>
    </row>
    <row r="7910" spans="1:9" x14ac:dyDescent="0.3">
      <c r="A7910" t="s">
        <v>7909</v>
      </c>
      <c r="F7910">
        <v>7901</v>
      </c>
      <c r="G7910" s="1">
        <v>3.9010000000000003E-2</v>
      </c>
      <c r="H7910" s="2">
        <v>-255593</v>
      </c>
      <c r="I7910" s="2">
        <v>-25227</v>
      </c>
    </row>
    <row r="7911" spans="1:9" x14ac:dyDescent="0.3">
      <c r="A7911" t="s">
        <v>7910</v>
      </c>
      <c r="F7911">
        <v>7902</v>
      </c>
      <c r="G7911" s="1">
        <v>3.9019999999999999E-2</v>
      </c>
      <c r="H7911" s="2">
        <v>-254141</v>
      </c>
      <c r="I7911" s="2">
        <v>-25227</v>
      </c>
    </row>
    <row r="7912" spans="1:9" x14ac:dyDescent="0.3">
      <c r="A7912" t="s">
        <v>7911</v>
      </c>
      <c r="F7912">
        <v>7903</v>
      </c>
      <c r="G7912" s="1">
        <v>3.9030000000000002E-2</v>
      </c>
      <c r="H7912" s="2">
        <v>-255593</v>
      </c>
      <c r="I7912" s="2">
        <v>-25227</v>
      </c>
    </row>
    <row r="7913" spans="1:9" x14ac:dyDescent="0.3">
      <c r="A7913" t="s">
        <v>7912</v>
      </c>
      <c r="F7913">
        <v>7904</v>
      </c>
      <c r="G7913" s="1">
        <v>3.9039999999999998E-2</v>
      </c>
      <c r="H7913" s="2">
        <v>-257046</v>
      </c>
      <c r="I7913" s="2">
        <v>-249365</v>
      </c>
    </row>
    <row r="7914" spans="1:9" x14ac:dyDescent="0.3">
      <c r="A7914" t="s">
        <v>7913</v>
      </c>
      <c r="F7914">
        <v>7905</v>
      </c>
      <c r="G7914" s="1">
        <v>3.9050000000000001E-2</v>
      </c>
      <c r="H7914" s="2">
        <v>-254141</v>
      </c>
      <c r="I7914" s="2">
        <v>-250818</v>
      </c>
    </row>
    <row r="7915" spans="1:9" x14ac:dyDescent="0.3">
      <c r="A7915" t="s">
        <v>7914</v>
      </c>
      <c r="F7915">
        <v>7906</v>
      </c>
      <c r="G7915" s="1">
        <v>3.9059999999999997E-2</v>
      </c>
      <c r="H7915" s="2">
        <v>-254141</v>
      </c>
      <c r="I7915" s="2">
        <v>-249365</v>
      </c>
    </row>
    <row r="7916" spans="1:9" x14ac:dyDescent="0.3">
      <c r="A7916" t="s">
        <v>7915</v>
      </c>
      <c r="F7916">
        <v>7907</v>
      </c>
      <c r="G7916" s="1">
        <v>3.9070000000000001E-2</v>
      </c>
      <c r="H7916" s="2">
        <v>-254141</v>
      </c>
      <c r="I7916" s="2">
        <v>-250818</v>
      </c>
    </row>
    <row r="7917" spans="1:9" x14ac:dyDescent="0.3">
      <c r="A7917" t="s">
        <v>7916</v>
      </c>
      <c r="F7917">
        <v>7908</v>
      </c>
      <c r="G7917" s="1">
        <v>3.9079999999999997E-2</v>
      </c>
      <c r="H7917" s="2">
        <v>-251236</v>
      </c>
      <c r="I7917" s="2">
        <v>-249365</v>
      </c>
    </row>
    <row r="7918" spans="1:9" x14ac:dyDescent="0.3">
      <c r="A7918" t="s">
        <v>7917</v>
      </c>
      <c r="F7918">
        <v>7909</v>
      </c>
      <c r="G7918" s="1">
        <v>3.909E-2</v>
      </c>
      <c r="H7918" s="2">
        <v>-254141</v>
      </c>
      <c r="I7918" s="2">
        <v>-247913</v>
      </c>
    </row>
    <row r="7919" spans="1:9" x14ac:dyDescent="0.3">
      <c r="A7919" t="s">
        <v>7918</v>
      </c>
      <c r="F7919">
        <v>7910</v>
      </c>
      <c r="G7919" t="s">
        <v>10546</v>
      </c>
      <c r="H7919" s="2">
        <v>-255593</v>
      </c>
      <c r="I7919" s="2">
        <v>-247913</v>
      </c>
    </row>
    <row r="7920" spans="1:9" x14ac:dyDescent="0.3">
      <c r="A7920" t="s">
        <v>7919</v>
      </c>
      <c r="F7920">
        <v>7911</v>
      </c>
      <c r="G7920" s="1">
        <v>3.9109999999999999E-2</v>
      </c>
      <c r="H7920" s="2">
        <v>-251236</v>
      </c>
      <c r="I7920" s="2">
        <v>-249365</v>
      </c>
    </row>
    <row r="7921" spans="1:9" x14ac:dyDescent="0.3">
      <c r="A7921" t="s">
        <v>7920</v>
      </c>
      <c r="F7921">
        <v>7912</v>
      </c>
      <c r="G7921" s="1">
        <v>3.9120000000000002E-2</v>
      </c>
      <c r="H7921" s="2">
        <v>-251236</v>
      </c>
      <c r="I7921" s="2">
        <v>-250818</v>
      </c>
    </row>
    <row r="7922" spans="1:9" x14ac:dyDescent="0.3">
      <c r="A7922" t="s">
        <v>7921</v>
      </c>
      <c r="F7922">
        <v>7913</v>
      </c>
      <c r="G7922" s="1">
        <v>3.9129999999999998E-2</v>
      </c>
      <c r="H7922" s="2">
        <v>-255593</v>
      </c>
      <c r="I7922" s="2">
        <v>-249365</v>
      </c>
    </row>
    <row r="7923" spans="1:9" x14ac:dyDescent="0.3">
      <c r="A7923" t="s">
        <v>7922</v>
      </c>
      <c r="F7923">
        <v>7914</v>
      </c>
      <c r="G7923" s="1">
        <v>3.9140000000000001E-2</v>
      </c>
      <c r="H7923" s="2">
        <v>-252688</v>
      </c>
      <c r="I7923" s="2">
        <v>-25227</v>
      </c>
    </row>
    <row r="7924" spans="1:9" x14ac:dyDescent="0.3">
      <c r="A7924" t="s">
        <v>7923</v>
      </c>
      <c r="F7924">
        <v>7915</v>
      </c>
      <c r="G7924" s="1">
        <v>3.9149999999999997E-2</v>
      </c>
      <c r="H7924" s="2">
        <v>-254141</v>
      </c>
      <c r="I7924" s="2">
        <v>-250818</v>
      </c>
    </row>
    <row r="7925" spans="1:9" x14ac:dyDescent="0.3">
      <c r="A7925" t="s">
        <v>7924</v>
      </c>
      <c r="F7925">
        <v>7916</v>
      </c>
      <c r="G7925" s="1">
        <v>3.916E-2</v>
      </c>
      <c r="H7925" s="2">
        <v>-254141</v>
      </c>
      <c r="I7925" s="2">
        <v>-249365</v>
      </c>
    </row>
    <row r="7926" spans="1:9" x14ac:dyDescent="0.3">
      <c r="A7926" t="s">
        <v>7925</v>
      </c>
      <c r="F7926">
        <v>7917</v>
      </c>
      <c r="G7926" s="1">
        <v>3.9170000000000003E-2</v>
      </c>
      <c r="H7926" s="2">
        <v>-251236</v>
      </c>
      <c r="I7926" s="2">
        <v>-250818</v>
      </c>
    </row>
    <row r="7927" spans="1:9" x14ac:dyDescent="0.3">
      <c r="A7927" t="s">
        <v>7926</v>
      </c>
      <c r="F7927">
        <v>7918</v>
      </c>
      <c r="G7927" s="1">
        <v>3.918E-2</v>
      </c>
      <c r="H7927" s="2">
        <v>-254141</v>
      </c>
      <c r="I7927" s="2">
        <v>-249365</v>
      </c>
    </row>
    <row r="7928" spans="1:9" x14ac:dyDescent="0.3">
      <c r="A7928" t="s">
        <v>7927</v>
      </c>
      <c r="F7928">
        <v>7919</v>
      </c>
      <c r="G7928" s="1">
        <v>3.9190000000000003E-2</v>
      </c>
      <c r="H7928" s="2">
        <v>-257046</v>
      </c>
      <c r="I7928" s="2">
        <v>-247913</v>
      </c>
    </row>
    <row r="7929" spans="1:9" x14ac:dyDescent="0.3">
      <c r="A7929" t="s">
        <v>7928</v>
      </c>
      <c r="F7929">
        <v>7920</v>
      </c>
      <c r="G7929" t="s">
        <v>10547</v>
      </c>
      <c r="H7929" s="2">
        <v>-254141</v>
      </c>
      <c r="I7929" s="2">
        <v>-247913</v>
      </c>
    </row>
    <row r="7930" spans="1:9" x14ac:dyDescent="0.3">
      <c r="A7930" t="s">
        <v>7929</v>
      </c>
      <c r="F7930">
        <v>7921</v>
      </c>
      <c r="G7930" s="1">
        <v>3.9210000000000002E-2</v>
      </c>
      <c r="H7930" s="2">
        <v>-255593</v>
      </c>
      <c r="I7930" s="2">
        <v>-249365</v>
      </c>
    </row>
    <row r="7931" spans="1:9" x14ac:dyDescent="0.3">
      <c r="A7931" t="s">
        <v>7930</v>
      </c>
      <c r="F7931">
        <v>7922</v>
      </c>
      <c r="G7931" s="1">
        <v>3.9219999999999998E-2</v>
      </c>
      <c r="H7931" s="2">
        <v>-252688</v>
      </c>
      <c r="I7931" s="2">
        <v>-250818</v>
      </c>
    </row>
    <row r="7932" spans="1:9" x14ac:dyDescent="0.3">
      <c r="A7932" t="s">
        <v>7931</v>
      </c>
      <c r="F7932">
        <v>7923</v>
      </c>
      <c r="G7932" s="1">
        <v>3.9230000000000001E-2</v>
      </c>
      <c r="H7932" s="2">
        <v>-257046</v>
      </c>
      <c r="I7932" s="2">
        <v>-250818</v>
      </c>
    </row>
    <row r="7933" spans="1:9" x14ac:dyDescent="0.3">
      <c r="A7933" t="s">
        <v>7932</v>
      </c>
      <c r="F7933">
        <v>7924</v>
      </c>
      <c r="G7933" s="1">
        <v>3.9239999999999997E-2</v>
      </c>
      <c r="H7933" s="2">
        <v>-255593</v>
      </c>
      <c r="I7933" s="2">
        <v>-249365</v>
      </c>
    </row>
    <row r="7934" spans="1:9" x14ac:dyDescent="0.3">
      <c r="A7934" t="s">
        <v>7933</v>
      </c>
      <c r="F7934">
        <v>7925</v>
      </c>
      <c r="G7934" s="1">
        <v>3.925E-2</v>
      </c>
      <c r="H7934" s="2">
        <v>-255593</v>
      </c>
      <c r="I7934" s="2">
        <v>-249365</v>
      </c>
    </row>
    <row r="7935" spans="1:9" x14ac:dyDescent="0.3">
      <c r="A7935" t="s">
        <v>7934</v>
      </c>
      <c r="F7935">
        <v>7926</v>
      </c>
      <c r="G7935" s="1">
        <v>3.9260000000000003E-2</v>
      </c>
      <c r="H7935" s="2">
        <v>-255593</v>
      </c>
      <c r="I7935" s="2">
        <v>-250818</v>
      </c>
    </row>
    <row r="7936" spans="1:9" x14ac:dyDescent="0.3">
      <c r="A7936" t="s">
        <v>7935</v>
      </c>
      <c r="F7936">
        <v>7927</v>
      </c>
      <c r="G7936" s="1">
        <v>3.9269999999999999E-2</v>
      </c>
      <c r="H7936" s="2">
        <v>-255593</v>
      </c>
      <c r="I7936" s="2">
        <v>-247913</v>
      </c>
    </row>
    <row r="7937" spans="1:9" x14ac:dyDescent="0.3">
      <c r="A7937" t="s">
        <v>7936</v>
      </c>
      <c r="F7937">
        <v>7928</v>
      </c>
      <c r="G7937" s="1">
        <v>3.9280000000000002E-2</v>
      </c>
      <c r="H7937" s="2">
        <v>-255593</v>
      </c>
      <c r="I7937" s="2">
        <v>-250818</v>
      </c>
    </row>
    <row r="7938" spans="1:9" x14ac:dyDescent="0.3">
      <c r="A7938" t="s">
        <v>7937</v>
      </c>
      <c r="F7938">
        <v>7929</v>
      </c>
      <c r="G7938" s="1">
        <v>3.9289999999999999E-2</v>
      </c>
      <c r="H7938" s="2">
        <v>-255593</v>
      </c>
      <c r="I7938" s="2">
        <v>-250818</v>
      </c>
    </row>
    <row r="7939" spans="1:9" x14ac:dyDescent="0.3">
      <c r="A7939" t="s">
        <v>7938</v>
      </c>
      <c r="F7939">
        <v>7930</v>
      </c>
      <c r="G7939" t="s">
        <v>10548</v>
      </c>
      <c r="H7939" s="2">
        <v>-251236</v>
      </c>
      <c r="I7939" s="2">
        <v>-247913</v>
      </c>
    </row>
    <row r="7940" spans="1:9" x14ac:dyDescent="0.3">
      <c r="A7940" t="s">
        <v>7939</v>
      </c>
      <c r="F7940">
        <v>7931</v>
      </c>
      <c r="G7940" s="1">
        <v>3.9309999999999998E-2</v>
      </c>
      <c r="H7940" s="2">
        <v>-254141</v>
      </c>
      <c r="I7940" s="2">
        <v>-249365</v>
      </c>
    </row>
    <row r="7941" spans="1:9" x14ac:dyDescent="0.3">
      <c r="A7941" t="s">
        <v>7940</v>
      </c>
      <c r="F7941">
        <v>7932</v>
      </c>
      <c r="G7941" s="1">
        <v>3.9320000000000001E-2</v>
      </c>
      <c r="H7941" s="2">
        <v>-254141</v>
      </c>
      <c r="I7941" s="2">
        <v>-24646</v>
      </c>
    </row>
    <row r="7942" spans="1:9" x14ac:dyDescent="0.3">
      <c r="A7942" t="s">
        <v>7941</v>
      </c>
      <c r="F7942">
        <v>7933</v>
      </c>
      <c r="G7942" s="1">
        <v>3.9329999999999997E-2</v>
      </c>
      <c r="H7942" s="2">
        <v>-254141</v>
      </c>
      <c r="I7942" s="2">
        <v>-247913</v>
      </c>
    </row>
    <row r="7943" spans="1:9" x14ac:dyDescent="0.3">
      <c r="A7943" t="s">
        <v>7942</v>
      </c>
      <c r="F7943">
        <v>7934</v>
      </c>
      <c r="G7943" s="1">
        <v>3.934E-2</v>
      </c>
      <c r="H7943" s="2">
        <v>-252688</v>
      </c>
      <c r="I7943" s="2">
        <v>-247913</v>
      </c>
    </row>
    <row r="7944" spans="1:9" x14ac:dyDescent="0.3">
      <c r="A7944" t="s">
        <v>7943</v>
      </c>
      <c r="F7944">
        <v>7935</v>
      </c>
      <c r="G7944" s="1">
        <v>3.9350000000000003E-2</v>
      </c>
      <c r="H7944" s="2">
        <v>-252688</v>
      </c>
      <c r="I7944" s="2">
        <v>-249365</v>
      </c>
    </row>
    <row r="7945" spans="1:9" x14ac:dyDescent="0.3">
      <c r="A7945" t="s">
        <v>7944</v>
      </c>
      <c r="F7945">
        <v>7936</v>
      </c>
      <c r="G7945" s="1">
        <v>3.9359999999999999E-2</v>
      </c>
      <c r="H7945" s="2">
        <v>-252688</v>
      </c>
      <c r="I7945" s="2">
        <v>-249365</v>
      </c>
    </row>
    <row r="7946" spans="1:9" x14ac:dyDescent="0.3">
      <c r="A7946" t="s">
        <v>7945</v>
      </c>
      <c r="F7946">
        <v>7937</v>
      </c>
      <c r="G7946" s="1">
        <v>3.9370000000000002E-2</v>
      </c>
      <c r="H7946" s="2">
        <v>-255593</v>
      </c>
      <c r="I7946" s="2">
        <v>-24646</v>
      </c>
    </row>
    <row r="7947" spans="1:9" x14ac:dyDescent="0.3">
      <c r="A7947" t="s">
        <v>7946</v>
      </c>
      <c r="F7947">
        <v>7938</v>
      </c>
      <c r="G7947" s="1">
        <v>3.9379999999999998E-2</v>
      </c>
      <c r="H7947" s="2">
        <v>-251236</v>
      </c>
      <c r="I7947" s="2">
        <v>-247913</v>
      </c>
    </row>
    <row r="7948" spans="1:9" x14ac:dyDescent="0.3">
      <c r="A7948" t="s">
        <v>7947</v>
      </c>
      <c r="F7948">
        <v>7939</v>
      </c>
      <c r="G7948" s="1">
        <v>3.9390000000000001E-2</v>
      </c>
      <c r="H7948" s="2">
        <v>-255593</v>
      </c>
      <c r="I7948" s="2">
        <v>-24646</v>
      </c>
    </row>
    <row r="7949" spans="1:9" x14ac:dyDescent="0.3">
      <c r="A7949" t="s">
        <v>7948</v>
      </c>
      <c r="F7949">
        <v>7940</v>
      </c>
      <c r="G7949" t="s">
        <v>10549</v>
      </c>
      <c r="H7949" s="2">
        <v>-254141</v>
      </c>
      <c r="I7949" s="2">
        <v>-247913</v>
      </c>
    </row>
    <row r="7950" spans="1:9" x14ac:dyDescent="0.3">
      <c r="A7950" t="s">
        <v>7949</v>
      </c>
      <c r="F7950">
        <v>7941</v>
      </c>
      <c r="G7950" s="1">
        <v>3.9410000000000001E-2</v>
      </c>
      <c r="H7950" s="2">
        <v>-255593</v>
      </c>
      <c r="I7950" s="2">
        <v>-247913</v>
      </c>
    </row>
    <row r="7951" spans="1:9" x14ac:dyDescent="0.3">
      <c r="A7951" t="s">
        <v>7950</v>
      </c>
      <c r="F7951">
        <v>7942</v>
      </c>
      <c r="G7951" s="1">
        <v>3.9419999999999997E-2</v>
      </c>
      <c r="H7951" s="2">
        <v>-254141</v>
      </c>
      <c r="I7951" s="2">
        <v>-24646</v>
      </c>
    </row>
    <row r="7952" spans="1:9" x14ac:dyDescent="0.3">
      <c r="A7952" t="s">
        <v>7951</v>
      </c>
      <c r="F7952">
        <v>7943</v>
      </c>
      <c r="G7952" s="1">
        <v>3.943E-2</v>
      </c>
      <c r="H7952" s="2">
        <v>-257046</v>
      </c>
      <c r="I7952" s="2">
        <v>-249365</v>
      </c>
    </row>
    <row r="7953" spans="1:9" x14ac:dyDescent="0.3">
      <c r="A7953" t="s">
        <v>7952</v>
      </c>
      <c r="F7953">
        <v>7944</v>
      </c>
      <c r="G7953" s="1">
        <v>3.9440000000000003E-2</v>
      </c>
      <c r="H7953" s="2">
        <v>-254141</v>
      </c>
      <c r="I7953" s="2">
        <v>-249365</v>
      </c>
    </row>
    <row r="7954" spans="1:9" x14ac:dyDescent="0.3">
      <c r="A7954" t="s">
        <v>7953</v>
      </c>
      <c r="F7954">
        <v>7945</v>
      </c>
      <c r="G7954" s="1">
        <v>3.9449999999999999E-2</v>
      </c>
      <c r="H7954" s="2">
        <v>-254141</v>
      </c>
      <c r="I7954" s="2">
        <v>-249365</v>
      </c>
    </row>
    <row r="7955" spans="1:9" x14ac:dyDescent="0.3">
      <c r="A7955" t="s">
        <v>7954</v>
      </c>
      <c r="F7955">
        <v>7946</v>
      </c>
      <c r="G7955" s="1">
        <v>3.9460000000000002E-2</v>
      </c>
      <c r="H7955" s="2">
        <v>-255593</v>
      </c>
      <c r="I7955" s="2">
        <v>-247913</v>
      </c>
    </row>
    <row r="7956" spans="1:9" x14ac:dyDescent="0.3">
      <c r="A7956" t="s">
        <v>7955</v>
      </c>
      <c r="F7956">
        <v>7947</v>
      </c>
      <c r="G7956" s="1">
        <v>3.9469999999999998E-2</v>
      </c>
      <c r="H7956" s="2">
        <v>-251236</v>
      </c>
      <c r="I7956" s="2">
        <v>-24646</v>
      </c>
    </row>
    <row r="7957" spans="1:9" x14ac:dyDescent="0.3">
      <c r="A7957" t="s">
        <v>7956</v>
      </c>
      <c r="F7957">
        <v>7948</v>
      </c>
      <c r="G7957" s="1">
        <v>3.9480000000000001E-2</v>
      </c>
      <c r="H7957" s="2">
        <v>-252688</v>
      </c>
      <c r="I7957" s="2">
        <v>-247913</v>
      </c>
    </row>
    <row r="7958" spans="1:9" x14ac:dyDescent="0.3">
      <c r="A7958" t="s">
        <v>7957</v>
      </c>
      <c r="F7958">
        <v>7949</v>
      </c>
      <c r="G7958" s="1">
        <v>3.9489999999999997E-2</v>
      </c>
      <c r="H7958" s="2">
        <v>-252688</v>
      </c>
      <c r="I7958" s="2">
        <v>-247913</v>
      </c>
    </row>
    <row r="7959" spans="1:9" x14ac:dyDescent="0.3">
      <c r="A7959" t="s">
        <v>7958</v>
      </c>
      <c r="F7959">
        <v>7950</v>
      </c>
      <c r="G7959" t="s">
        <v>10550</v>
      </c>
      <c r="H7959" s="2">
        <v>-255593</v>
      </c>
      <c r="I7959" s="2">
        <v>-247913</v>
      </c>
    </row>
    <row r="7960" spans="1:9" x14ac:dyDescent="0.3">
      <c r="A7960" t="s">
        <v>7959</v>
      </c>
      <c r="F7960">
        <v>7951</v>
      </c>
      <c r="G7960" s="1">
        <v>3.9510000000000003E-2</v>
      </c>
      <c r="H7960" s="2">
        <v>-252688</v>
      </c>
      <c r="I7960" s="2">
        <v>-249365</v>
      </c>
    </row>
    <row r="7961" spans="1:9" x14ac:dyDescent="0.3">
      <c r="A7961" t="s">
        <v>7960</v>
      </c>
      <c r="F7961">
        <v>7952</v>
      </c>
      <c r="G7961" s="1">
        <v>3.952E-2</v>
      </c>
      <c r="H7961" s="2">
        <v>-254141</v>
      </c>
      <c r="I7961" s="2">
        <v>-247913</v>
      </c>
    </row>
    <row r="7962" spans="1:9" x14ac:dyDescent="0.3">
      <c r="A7962" t="s">
        <v>7961</v>
      </c>
      <c r="F7962">
        <v>7953</v>
      </c>
      <c r="G7962" s="1">
        <v>3.9530000000000003E-2</v>
      </c>
      <c r="H7962" s="2">
        <v>-254141</v>
      </c>
      <c r="I7962" s="2">
        <v>-247913</v>
      </c>
    </row>
    <row r="7963" spans="1:9" x14ac:dyDescent="0.3">
      <c r="A7963" t="s">
        <v>7962</v>
      </c>
      <c r="F7963">
        <v>7954</v>
      </c>
      <c r="G7963" s="1">
        <v>3.9539999999999999E-2</v>
      </c>
      <c r="H7963" s="2">
        <v>-254141</v>
      </c>
      <c r="I7963" s="2">
        <v>-249365</v>
      </c>
    </row>
    <row r="7964" spans="1:9" x14ac:dyDescent="0.3">
      <c r="A7964" t="s">
        <v>7963</v>
      </c>
      <c r="F7964">
        <v>7955</v>
      </c>
      <c r="G7964" s="1">
        <v>3.9550000000000002E-2</v>
      </c>
      <c r="H7964" s="2">
        <v>-254141</v>
      </c>
      <c r="I7964" s="2">
        <v>-247913</v>
      </c>
    </row>
    <row r="7965" spans="1:9" x14ac:dyDescent="0.3">
      <c r="A7965" t="s">
        <v>7964</v>
      </c>
      <c r="F7965">
        <v>7956</v>
      </c>
      <c r="G7965" s="1">
        <v>3.9559999999999998E-2</v>
      </c>
      <c r="H7965" s="2">
        <v>-254141</v>
      </c>
      <c r="I7965" s="2">
        <v>-247913</v>
      </c>
    </row>
    <row r="7966" spans="1:9" x14ac:dyDescent="0.3">
      <c r="A7966" t="s">
        <v>7965</v>
      </c>
      <c r="F7966">
        <v>7957</v>
      </c>
      <c r="G7966" s="1">
        <v>3.9570000000000001E-2</v>
      </c>
      <c r="H7966" s="2">
        <v>-252688</v>
      </c>
      <c r="I7966" s="2">
        <v>-249365</v>
      </c>
    </row>
    <row r="7967" spans="1:9" x14ac:dyDescent="0.3">
      <c r="A7967" t="s">
        <v>7966</v>
      </c>
      <c r="F7967">
        <v>7958</v>
      </c>
      <c r="G7967" s="1">
        <v>3.9579999999999997E-2</v>
      </c>
      <c r="H7967" s="2">
        <v>-252688</v>
      </c>
      <c r="I7967" s="2">
        <v>-24646</v>
      </c>
    </row>
    <row r="7968" spans="1:9" x14ac:dyDescent="0.3">
      <c r="A7968" t="s">
        <v>7967</v>
      </c>
      <c r="F7968">
        <v>7959</v>
      </c>
      <c r="G7968" s="1">
        <v>3.959E-2</v>
      </c>
      <c r="H7968" s="2">
        <v>-252688</v>
      </c>
      <c r="I7968" s="2">
        <v>-249365</v>
      </c>
    </row>
    <row r="7969" spans="1:9" x14ac:dyDescent="0.3">
      <c r="A7969" t="s">
        <v>7968</v>
      </c>
      <c r="F7969">
        <v>7960</v>
      </c>
      <c r="G7969" t="s">
        <v>10551</v>
      </c>
      <c r="H7969" s="2">
        <v>-252688</v>
      </c>
      <c r="I7969" s="2">
        <v>-250818</v>
      </c>
    </row>
    <row r="7970" spans="1:9" x14ac:dyDescent="0.3">
      <c r="A7970" t="s">
        <v>7969</v>
      </c>
      <c r="F7970">
        <v>7961</v>
      </c>
      <c r="G7970" s="1">
        <v>3.9609999999999999E-2</v>
      </c>
      <c r="H7970" s="2">
        <v>-255593</v>
      </c>
      <c r="I7970" s="2">
        <v>-250818</v>
      </c>
    </row>
    <row r="7971" spans="1:9" x14ac:dyDescent="0.3">
      <c r="A7971" t="s">
        <v>7970</v>
      </c>
      <c r="F7971">
        <v>7962</v>
      </c>
      <c r="G7971" s="1">
        <v>3.9620000000000002E-2</v>
      </c>
      <c r="H7971" s="2">
        <v>-252688</v>
      </c>
      <c r="I7971" s="2">
        <v>-249365</v>
      </c>
    </row>
    <row r="7972" spans="1:9" x14ac:dyDescent="0.3">
      <c r="A7972" t="s">
        <v>7971</v>
      </c>
      <c r="F7972">
        <v>7963</v>
      </c>
      <c r="G7972" s="1">
        <v>3.9629999999999999E-2</v>
      </c>
      <c r="H7972" s="2">
        <v>-255593</v>
      </c>
      <c r="I7972" s="2">
        <v>-250818</v>
      </c>
    </row>
    <row r="7973" spans="1:9" x14ac:dyDescent="0.3">
      <c r="A7973" t="s">
        <v>7972</v>
      </c>
      <c r="F7973">
        <v>7964</v>
      </c>
      <c r="G7973" s="1">
        <v>3.9640000000000002E-2</v>
      </c>
      <c r="H7973" s="2">
        <v>-251236</v>
      </c>
      <c r="I7973" s="2">
        <v>-247913</v>
      </c>
    </row>
    <row r="7974" spans="1:9" x14ac:dyDescent="0.3">
      <c r="A7974" t="s">
        <v>7973</v>
      </c>
      <c r="F7974">
        <v>7965</v>
      </c>
      <c r="G7974" s="1">
        <v>3.9649999999999998E-2</v>
      </c>
      <c r="H7974" s="2">
        <v>-252688</v>
      </c>
      <c r="I7974" s="2">
        <v>-249365</v>
      </c>
    </row>
    <row r="7975" spans="1:9" x14ac:dyDescent="0.3">
      <c r="A7975" t="s">
        <v>7974</v>
      </c>
      <c r="F7975">
        <v>7966</v>
      </c>
      <c r="G7975" s="1">
        <v>3.9660000000000001E-2</v>
      </c>
      <c r="H7975" s="2">
        <v>-255593</v>
      </c>
      <c r="I7975" s="2">
        <v>-250818</v>
      </c>
    </row>
    <row r="7976" spans="1:9" x14ac:dyDescent="0.3">
      <c r="A7976" t="s">
        <v>7975</v>
      </c>
      <c r="F7976">
        <v>7967</v>
      </c>
      <c r="G7976" s="1">
        <v>3.9669999999999997E-2</v>
      </c>
      <c r="H7976" s="2">
        <v>-252688</v>
      </c>
      <c r="I7976" s="2">
        <v>-249365</v>
      </c>
    </row>
    <row r="7977" spans="1:9" x14ac:dyDescent="0.3">
      <c r="A7977" t="s">
        <v>7976</v>
      </c>
      <c r="F7977">
        <v>7968</v>
      </c>
      <c r="G7977" s="1">
        <v>3.968E-2</v>
      </c>
      <c r="H7977" s="2">
        <v>-254141</v>
      </c>
      <c r="I7977" s="2">
        <v>-249365</v>
      </c>
    </row>
    <row r="7978" spans="1:9" x14ac:dyDescent="0.3">
      <c r="A7978" t="s">
        <v>7977</v>
      </c>
      <c r="F7978">
        <v>7969</v>
      </c>
      <c r="G7978" s="1">
        <v>3.9690000000000003E-2</v>
      </c>
      <c r="H7978" s="2">
        <v>-254141</v>
      </c>
      <c r="I7978" s="2">
        <v>-249365</v>
      </c>
    </row>
    <row r="7979" spans="1:9" x14ac:dyDescent="0.3">
      <c r="A7979" t="s">
        <v>7978</v>
      </c>
      <c r="F7979">
        <v>7970</v>
      </c>
      <c r="G7979" t="s">
        <v>10552</v>
      </c>
      <c r="H7979" s="2">
        <v>-252688</v>
      </c>
      <c r="I7979" s="2">
        <v>-249365</v>
      </c>
    </row>
    <row r="7980" spans="1:9" x14ac:dyDescent="0.3">
      <c r="A7980" t="s">
        <v>7979</v>
      </c>
      <c r="F7980">
        <v>7971</v>
      </c>
      <c r="G7980" s="1">
        <v>3.9710000000000002E-2</v>
      </c>
      <c r="H7980" s="2">
        <v>-252688</v>
      </c>
      <c r="I7980" s="2">
        <v>-247913</v>
      </c>
    </row>
    <row r="7981" spans="1:9" x14ac:dyDescent="0.3">
      <c r="A7981" t="s">
        <v>7980</v>
      </c>
      <c r="F7981">
        <v>7972</v>
      </c>
      <c r="G7981" s="1">
        <v>3.9719999999999998E-2</v>
      </c>
      <c r="H7981" s="2">
        <v>-255593</v>
      </c>
      <c r="I7981" s="2">
        <v>-24646</v>
      </c>
    </row>
    <row r="7982" spans="1:9" x14ac:dyDescent="0.3">
      <c r="A7982" t="s">
        <v>7981</v>
      </c>
      <c r="F7982">
        <v>7973</v>
      </c>
      <c r="G7982" s="1">
        <v>3.9730000000000001E-2</v>
      </c>
      <c r="H7982" s="2">
        <v>-255593</v>
      </c>
      <c r="I7982" s="2">
        <v>-247913</v>
      </c>
    </row>
    <row r="7983" spans="1:9" x14ac:dyDescent="0.3">
      <c r="A7983" t="s">
        <v>7982</v>
      </c>
      <c r="F7983">
        <v>7974</v>
      </c>
      <c r="G7983" s="1">
        <v>3.9739999999999998E-2</v>
      </c>
      <c r="H7983" s="2">
        <v>-254141</v>
      </c>
      <c r="I7983" s="2">
        <v>-24646</v>
      </c>
    </row>
    <row r="7984" spans="1:9" x14ac:dyDescent="0.3">
      <c r="A7984" t="s">
        <v>7983</v>
      </c>
      <c r="F7984">
        <v>7975</v>
      </c>
      <c r="G7984" s="1">
        <v>3.9750000000000001E-2</v>
      </c>
      <c r="H7984" s="2">
        <v>-252688</v>
      </c>
      <c r="I7984" s="2">
        <v>-249365</v>
      </c>
    </row>
    <row r="7985" spans="1:9" x14ac:dyDescent="0.3">
      <c r="A7985" t="s">
        <v>7984</v>
      </c>
      <c r="F7985">
        <v>7976</v>
      </c>
      <c r="G7985" s="1">
        <v>3.9759999999999997E-2</v>
      </c>
      <c r="H7985" s="2">
        <v>-252688</v>
      </c>
      <c r="I7985" s="2">
        <v>-24646</v>
      </c>
    </row>
    <row r="7986" spans="1:9" x14ac:dyDescent="0.3">
      <c r="A7986" t="s">
        <v>7985</v>
      </c>
      <c r="F7986">
        <v>7977</v>
      </c>
      <c r="G7986" s="1">
        <v>3.977E-2</v>
      </c>
      <c r="H7986" s="2">
        <v>-254141</v>
      </c>
      <c r="I7986" s="2">
        <v>-250818</v>
      </c>
    </row>
    <row r="7987" spans="1:9" x14ac:dyDescent="0.3">
      <c r="A7987" t="s">
        <v>7986</v>
      </c>
      <c r="F7987">
        <v>7978</v>
      </c>
      <c r="G7987" s="1">
        <v>3.9780000000000003E-2</v>
      </c>
      <c r="H7987" s="2">
        <v>-252688</v>
      </c>
      <c r="I7987" s="2">
        <v>-249365</v>
      </c>
    </row>
    <row r="7988" spans="1:9" x14ac:dyDescent="0.3">
      <c r="A7988" t="s">
        <v>7987</v>
      </c>
      <c r="F7988">
        <v>7979</v>
      </c>
      <c r="G7988" s="1">
        <v>3.9789999999999999E-2</v>
      </c>
      <c r="H7988" s="2">
        <v>-257046</v>
      </c>
      <c r="I7988" s="2">
        <v>-247913</v>
      </c>
    </row>
    <row r="7989" spans="1:9" x14ac:dyDescent="0.3">
      <c r="A7989" t="s">
        <v>7988</v>
      </c>
      <c r="F7989">
        <v>7980</v>
      </c>
      <c r="G7989" t="s">
        <v>10553</v>
      </c>
      <c r="H7989" s="2">
        <v>-254141</v>
      </c>
      <c r="I7989" s="2">
        <v>-249365</v>
      </c>
    </row>
    <row r="7990" spans="1:9" x14ac:dyDescent="0.3">
      <c r="A7990" t="s">
        <v>7989</v>
      </c>
      <c r="F7990">
        <v>7981</v>
      </c>
      <c r="G7990" s="1">
        <v>3.9809999999999998E-2</v>
      </c>
      <c r="H7990" s="2">
        <v>-254141</v>
      </c>
      <c r="I7990" s="2">
        <v>-249365</v>
      </c>
    </row>
    <row r="7991" spans="1:9" x14ac:dyDescent="0.3">
      <c r="A7991" t="s">
        <v>7990</v>
      </c>
      <c r="F7991">
        <v>7982</v>
      </c>
      <c r="G7991" s="1">
        <v>3.9820000000000001E-2</v>
      </c>
      <c r="H7991" s="2">
        <v>-255593</v>
      </c>
      <c r="I7991" s="2">
        <v>-247913</v>
      </c>
    </row>
    <row r="7992" spans="1:9" x14ac:dyDescent="0.3">
      <c r="A7992" t="s">
        <v>7991</v>
      </c>
      <c r="F7992">
        <v>7983</v>
      </c>
      <c r="G7992" s="1">
        <v>3.9829999999999997E-2</v>
      </c>
      <c r="H7992" s="2">
        <v>-255593</v>
      </c>
      <c r="I7992" s="2">
        <v>-249365</v>
      </c>
    </row>
    <row r="7993" spans="1:9" x14ac:dyDescent="0.3">
      <c r="A7993" t="s">
        <v>7992</v>
      </c>
      <c r="F7993">
        <v>7984</v>
      </c>
      <c r="G7993" s="1">
        <v>3.984E-2</v>
      </c>
      <c r="H7993" s="2">
        <v>-255593</v>
      </c>
      <c r="I7993" s="2">
        <v>-250818</v>
      </c>
    </row>
    <row r="7994" spans="1:9" x14ac:dyDescent="0.3">
      <c r="A7994" t="s">
        <v>7993</v>
      </c>
      <c r="F7994">
        <v>7985</v>
      </c>
      <c r="G7994" s="1">
        <v>3.9849999999999997E-2</v>
      </c>
      <c r="H7994" s="2">
        <v>-254141</v>
      </c>
      <c r="I7994" s="2">
        <v>-249365</v>
      </c>
    </row>
    <row r="7995" spans="1:9" x14ac:dyDescent="0.3">
      <c r="A7995" t="s">
        <v>7994</v>
      </c>
      <c r="F7995">
        <v>7986</v>
      </c>
      <c r="G7995" s="1">
        <v>3.986E-2</v>
      </c>
      <c r="H7995" s="2">
        <v>-252688</v>
      </c>
      <c r="I7995" s="2">
        <v>-249365</v>
      </c>
    </row>
    <row r="7996" spans="1:9" x14ac:dyDescent="0.3">
      <c r="A7996" t="s">
        <v>7995</v>
      </c>
      <c r="F7996">
        <v>7987</v>
      </c>
      <c r="G7996" s="1">
        <v>3.9870000000000003E-2</v>
      </c>
      <c r="H7996" s="2">
        <v>-255593</v>
      </c>
      <c r="I7996" s="2">
        <v>-247913</v>
      </c>
    </row>
    <row r="7997" spans="1:9" x14ac:dyDescent="0.3">
      <c r="A7997" t="s">
        <v>7996</v>
      </c>
      <c r="F7997">
        <v>7988</v>
      </c>
      <c r="G7997" s="1">
        <v>3.9879999999999999E-2</v>
      </c>
      <c r="H7997" s="2">
        <v>-255593</v>
      </c>
      <c r="I7997" s="2">
        <v>-249365</v>
      </c>
    </row>
    <row r="7998" spans="1:9" x14ac:dyDescent="0.3">
      <c r="A7998" t="s">
        <v>7997</v>
      </c>
      <c r="F7998">
        <v>7989</v>
      </c>
      <c r="G7998" s="1">
        <v>3.9890000000000002E-2</v>
      </c>
      <c r="H7998" s="2">
        <v>-254141</v>
      </c>
      <c r="I7998" s="2">
        <v>-250818</v>
      </c>
    </row>
    <row r="7999" spans="1:9" x14ac:dyDescent="0.3">
      <c r="A7999" t="s">
        <v>7998</v>
      </c>
      <c r="F7999">
        <v>7990</v>
      </c>
      <c r="G7999" t="s">
        <v>10554</v>
      </c>
      <c r="H7999" s="2">
        <v>-252688</v>
      </c>
      <c r="I7999" s="2">
        <v>-250818</v>
      </c>
    </row>
    <row r="8000" spans="1:9" x14ac:dyDescent="0.3">
      <c r="A8000" t="s">
        <v>7999</v>
      </c>
      <c r="F8000">
        <v>7991</v>
      </c>
      <c r="G8000" s="1">
        <v>3.9910000000000001E-2</v>
      </c>
      <c r="H8000" s="2">
        <v>-255593</v>
      </c>
      <c r="I8000" s="2">
        <v>-25227</v>
      </c>
    </row>
    <row r="8001" spans="1:9" x14ac:dyDescent="0.3">
      <c r="A8001" t="s">
        <v>8000</v>
      </c>
      <c r="F8001">
        <v>7992</v>
      </c>
      <c r="G8001" s="1">
        <v>3.9919999999999997E-2</v>
      </c>
      <c r="H8001" s="2">
        <v>-252688</v>
      </c>
      <c r="I8001" s="2">
        <v>-250818</v>
      </c>
    </row>
    <row r="8002" spans="1:9" x14ac:dyDescent="0.3">
      <c r="A8002" t="s">
        <v>8001</v>
      </c>
      <c r="F8002">
        <v>7993</v>
      </c>
      <c r="G8002" s="1">
        <v>3.993E-2</v>
      </c>
      <c r="H8002" s="2">
        <v>-252688</v>
      </c>
      <c r="I8002" s="2">
        <v>-250818</v>
      </c>
    </row>
    <row r="8003" spans="1:9" x14ac:dyDescent="0.3">
      <c r="A8003" t="s">
        <v>8002</v>
      </c>
      <c r="F8003">
        <v>7994</v>
      </c>
      <c r="G8003" s="1">
        <v>3.9940000000000003E-2</v>
      </c>
      <c r="H8003" s="2">
        <v>-252688</v>
      </c>
      <c r="I8003" s="2">
        <v>-250818</v>
      </c>
    </row>
    <row r="8004" spans="1:9" x14ac:dyDescent="0.3">
      <c r="A8004" t="s">
        <v>8003</v>
      </c>
      <c r="F8004">
        <v>7995</v>
      </c>
      <c r="G8004" s="1">
        <v>3.9949999999999999E-2</v>
      </c>
      <c r="H8004" s="2">
        <v>-254141</v>
      </c>
      <c r="I8004" s="2">
        <v>-247913</v>
      </c>
    </row>
    <row r="8005" spans="1:9" x14ac:dyDescent="0.3">
      <c r="A8005" t="s">
        <v>8004</v>
      </c>
      <c r="F8005">
        <v>7996</v>
      </c>
      <c r="G8005" s="1">
        <v>3.9960000000000002E-2</v>
      </c>
      <c r="H8005" s="2">
        <v>-255593</v>
      </c>
      <c r="I8005" s="2">
        <v>-24646</v>
      </c>
    </row>
    <row r="8006" spans="1:9" x14ac:dyDescent="0.3">
      <c r="A8006" t="s">
        <v>8005</v>
      </c>
      <c r="F8006">
        <v>7997</v>
      </c>
      <c r="G8006" s="1">
        <v>3.9969999999999999E-2</v>
      </c>
      <c r="H8006" s="2">
        <v>-254141</v>
      </c>
      <c r="I8006" s="2">
        <v>-247913</v>
      </c>
    </row>
    <row r="8007" spans="1:9" x14ac:dyDescent="0.3">
      <c r="A8007" t="s">
        <v>8006</v>
      </c>
      <c r="F8007">
        <v>7998</v>
      </c>
      <c r="G8007" s="1">
        <v>3.9980000000000002E-2</v>
      </c>
      <c r="H8007" s="2">
        <v>-251236</v>
      </c>
      <c r="I8007" s="2">
        <v>-24646</v>
      </c>
    </row>
    <row r="8008" spans="1:9" x14ac:dyDescent="0.3">
      <c r="A8008" t="s">
        <v>8007</v>
      </c>
      <c r="F8008">
        <v>7999</v>
      </c>
      <c r="G8008" s="1">
        <v>3.9989999999999998E-2</v>
      </c>
      <c r="H8008" s="2">
        <v>-252688</v>
      </c>
      <c r="I8008" s="2">
        <v>-247913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mosfets_comparison_2501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van Duijn</cp:lastModifiedBy>
  <dcterms:created xsi:type="dcterms:W3CDTF">2022-02-05T21:30:14Z</dcterms:created>
  <dcterms:modified xsi:type="dcterms:W3CDTF">2022-02-06T11:40:21Z</dcterms:modified>
</cp:coreProperties>
</file>