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D28A034-D76B-42F0-806A-26DC6AA17B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ndidates list" sheetId="1" r:id="rId1"/>
    <sheet name="batch id report" sheetId="2" r:id="rId2"/>
  </sheets>
  <calcPr calcId="125725"/>
</workbook>
</file>

<file path=xl/sharedStrings.xml><?xml version="1.0" encoding="utf-8"?>
<sst xmlns="http://schemas.openxmlformats.org/spreadsheetml/2006/main" count="22388" uniqueCount="2050">
  <si>
    <t>Reference ID</t>
  </si>
  <si>
    <t>Batch ID</t>
  </si>
  <si>
    <t>SAF Number</t>
  </si>
  <si>
    <t>College / Institute / University</t>
  </si>
  <si>
    <t>Center Location</t>
  </si>
  <si>
    <t>First Name</t>
  </si>
  <si>
    <t>Last Name</t>
  </si>
  <si>
    <t>Phone</t>
  </si>
  <si>
    <t>Date Of Birth</t>
  </si>
  <si>
    <t>Gender</t>
  </si>
  <si>
    <t>Caste</t>
  </si>
  <si>
    <t>Sub Category</t>
  </si>
  <si>
    <t>Nigama</t>
  </si>
  <si>
    <t>RD Number</t>
  </si>
  <si>
    <t>Aadhaar Number</t>
  </si>
  <si>
    <t>Skill Sought / Course</t>
  </si>
  <si>
    <t>KSAW 835</t>
  </si>
  <si>
    <t>SAF1478687</t>
  </si>
  <si>
    <t>KSAWU VIJAYAPURA</t>
  </si>
  <si>
    <t>VIJAYAPURA</t>
  </si>
  <si>
    <t>Prema </t>
  </si>
  <si>
    <t>Lavagi</t>
  </si>
  <si>
    <t>Female</t>
  </si>
  <si>
    <t>Veerashaiva Lingayat - ವೀರಶೈವ ಲಿಂಗಾಯತ</t>
  </si>
  <si>
    <t>3B</t>
  </si>
  <si>
    <t>Veerashaiva Lingayat</t>
  </si>
  <si>
    <t>RD5018142859480</t>
  </si>
  <si>
    <t>Computer Programming</t>
  </si>
  <si>
    <t>KSAW 838</t>
  </si>
  <si>
    <t>SAF1478689</t>
  </si>
  <si>
    <t>Archana</t>
  </si>
  <si>
    <t>Hanchali</t>
  </si>
  <si>
    <t>Handewajeer - ಹಂಡೇವಜೀರ್</t>
  </si>
  <si>
    <t>2A</t>
  </si>
  <si>
    <t>Devraj Urs</t>
  </si>
  <si>
    <t>RD1218085012714</t>
  </si>
  <si>
    <t>KSAW 839</t>
  </si>
  <si>
    <t>SAF1478684</t>
  </si>
  <si>
    <t>Sujata</t>
  </si>
  <si>
    <t>Rajput</t>
  </si>
  <si>
    <t>Rajput - ರಜಪೂತ್</t>
  </si>
  <si>
    <t>RD5018142902880</t>
  </si>
  <si>
    <t>KSAW 843</t>
  </si>
  <si>
    <t>SAF1478695</t>
  </si>
  <si>
    <t>Sangeeta </t>
  </si>
  <si>
    <t>Patil</t>
  </si>
  <si>
    <t>Reddy Vokkaliga - ರೆಡ್ಡಿ ಒಕ್ಕಲಿಗ</t>
  </si>
  <si>
    <t>3A</t>
  </si>
  <si>
    <t>Vokkaliga</t>
  </si>
  <si>
    <t>RD1219127077373</t>
  </si>
  <si>
    <t>KSAW 844</t>
  </si>
  <si>
    <t>SAF1478705</t>
  </si>
  <si>
    <t>Prema</t>
  </si>
  <si>
    <t>Devindrappa</t>
  </si>
  <si>
    <t>Kuruba - ಕುರುಬ</t>
  </si>
  <si>
    <t>RD1219024048715</t>
  </si>
  <si>
    <t>KSAW 845</t>
  </si>
  <si>
    <t>SAF1478717</t>
  </si>
  <si>
    <t>Radha</t>
  </si>
  <si>
    <t>Ammapur</t>
  </si>
  <si>
    <t>Jaadar - ಜಾಡರ್</t>
  </si>
  <si>
    <t>RD0039026507401</t>
  </si>
  <si>
    <t>KSAW 848</t>
  </si>
  <si>
    <t>SAF1478886</t>
  </si>
  <si>
    <t>Megha</t>
  </si>
  <si>
    <t>*</t>
  </si>
  <si>
    <t>RD1219026081929</t>
  </si>
  <si>
    <t>KSAW 849</t>
  </si>
  <si>
    <t>SAF1478883</t>
  </si>
  <si>
    <t>Soundarya </t>
  </si>
  <si>
    <t>Ganiger</t>
  </si>
  <si>
    <t>Ganiga - ಗಾಣಿಗ</t>
  </si>
  <si>
    <t>RD1219298048261</t>
  </si>
  <si>
    <t>KSAW 853</t>
  </si>
  <si>
    <t>SAF1480170</t>
  </si>
  <si>
    <t>Aishwarya</t>
  </si>
  <si>
    <t>RD1219026073934</t>
  </si>
  <si>
    <t>KSAW 854</t>
  </si>
  <si>
    <t>SAF1478748</t>
  </si>
  <si>
    <t>Sangeeta</t>
  </si>
  <si>
    <t>Padaganur</t>
  </si>
  <si>
    <t>RD1219038104139</t>
  </si>
  <si>
    <t>KSAW 855</t>
  </si>
  <si>
    <t>SAF1478739</t>
  </si>
  <si>
    <t>Sushma</t>
  </si>
  <si>
    <t>Bavikatt</t>
  </si>
  <si>
    <t>RD1218730064082</t>
  </si>
  <si>
    <t>KSAW 856</t>
  </si>
  <si>
    <t>SAF1478741</t>
  </si>
  <si>
    <t>Manikamma</t>
  </si>
  <si>
    <t>Ankalagi</t>
  </si>
  <si>
    <t>Vokkaliga - ಒಕ್ಕಲಿಗ</t>
  </si>
  <si>
    <t>RD0039192295083</t>
  </si>
  <si>
    <t>KSAW 857</t>
  </si>
  <si>
    <t>SAF1479120</t>
  </si>
  <si>
    <t>Laxmi </t>
  </si>
  <si>
    <t>Kumbar</t>
  </si>
  <si>
    <t>Kumbar - ಕುಂಬಾರ</t>
  </si>
  <si>
    <t>Kumbara Abhivrudhi</t>
  </si>
  <si>
    <t>RD1218609037099</t>
  </si>
  <si>
    <t>KSAW 858</t>
  </si>
  <si>
    <t>SAF1479713</t>
  </si>
  <si>
    <t>Rakshita </t>
  </si>
  <si>
    <t>Biradar</t>
  </si>
  <si>
    <t>RD1218608005138</t>
  </si>
  <si>
    <t>KSAW 859</t>
  </si>
  <si>
    <t>SAF1479707</t>
  </si>
  <si>
    <t>Sundrabai</t>
  </si>
  <si>
    <t>RD1218609012367</t>
  </si>
  <si>
    <t>KSAW 862</t>
  </si>
  <si>
    <t>SAF1479115</t>
  </si>
  <si>
    <t>Sakshi</t>
  </si>
  <si>
    <t>Angadigeri</t>
  </si>
  <si>
    <t>RD1219323008227</t>
  </si>
  <si>
    <t>KSAW 863</t>
  </si>
  <si>
    <t>SAF1479690</t>
  </si>
  <si>
    <t>Laxmi</t>
  </si>
  <si>
    <t>Honagoud</t>
  </si>
  <si>
    <t>RD1218046024353</t>
  </si>
  <si>
    <t>KSAW 864</t>
  </si>
  <si>
    <t>SAF1479107</t>
  </si>
  <si>
    <t>Gouramma</t>
  </si>
  <si>
    <t>RD1218105038897</t>
  </si>
  <si>
    <t>KSAW 868</t>
  </si>
  <si>
    <t>SAF1478881</t>
  </si>
  <si>
    <t>Manjula</t>
  </si>
  <si>
    <t>RD1219192022647</t>
  </si>
  <si>
    <t>KSAW 869</t>
  </si>
  <si>
    <t>SAF0977938</t>
  </si>
  <si>
    <t>Amruta </t>
  </si>
  <si>
    <t>Kashiramgol</t>
  </si>
  <si>
    <t>Maratha/Marata - ಮರಾತ/ಮರಾಠ</t>
  </si>
  <si>
    <t>Maratha</t>
  </si>
  <si>
    <t>RD1218105038592</t>
  </si>
  <si>
    <t>KSAW 871</t>
  </si>
  <si>
    <t>SAF1478879</t>
  </si>
  <si>
    <t>Akkamma</t>
  </si>
  <si>
    <t>RD0038806382957</t>
  </si>
  <si>
    <t>KSAW 872</t>
  </si>
  <si>
    <t>SAF1478876</t>
  </si>
  <si>
    <t>Rakshita</t>
  </si>
  <si>
    <t>RD0038355238890</t>
  </si>
  <si>
    <t>KSAW 873</t>
  </si>
  <si>
    <t>SAF1479614</t>
  </si>
  <si>
    <t>Roopa</t>
  </si>
  <si>
    <t>Biradi</t>
  </si>
  <si>
    <t>RD1219296129155</t>
  </si>
  <si>
    <t>KSAW 875</t>
  </si>
  <si>
    <t>SAF1478872</t>
  </si>
  <si>
    <t>Priyanka </t>
  </si>
  <si>
    <t>Mahendrakar</t>
  </si>
  <si>
    <t>Kshatriya - ಕ್ಷತ್ರಿಯ</t>
  </si>
  <si>
    <t>RD1218142250584</t>
  </si>
  <si>
    <t>KSAW 879</t>
  </si>
  <si>
    <t>SAF1479109</t>
  </si>
  <si>
    <t>Shrushti </t>
  </si>
  <si>
    <t>shirashyad</t>
  </si>
  <si>
    <t>N/A</t>
  </si>
  <si>
    <t>RD1218609099523</t>
  </si>
  <si>
    <t>KSAW 880</t>
  </si>
  <si>
    <t>SAF1479408</t>
  </si>
  <si>
    <t>RD0038730194918</t>
  </si>
  <si>
    <t>KSAW 883</t>
  </si>
  <si>
    <t>SAF1478869</t>
  </si>
  <si>
    <t>Vidyashri</t>
  </si>
  <si>
    <t>Garule</t>
  </si>
  <si>
    <t>RD1218143039186</t>
  </si>
  <si>
    <t>KSAW 887</t>
  </si>
  <si>
    <t>SAF1479612</t>
  </si>
  <si>
    <t>Ashita </t>
  </si>
  <si>
    <t>Bakali</t>
  </si>
  <si>
    <t>RD1219332045163</t>
  </si>
  <si>
    <t>KSAW 888</t>
  </si>
  <si>
    <t>SAF1478669</t>
  </si>
  <si>
    <t>Pooja</t>
  </si>
  <si>
    <t>RD1219191026422</t>
  </si>
  <si>
    <t>KSAW 889</t>
  </si>
  <si>
    <t>SAF1478659</t>
  </si>
  <si>
    <t>Seema </t>
  </si>
  <si>
    <t> Telasang</t>
  </si>
  <si>
    <t>RD1218053055052</t>
  </si>
  <si>
    <t>KSAW 890</t>
  </si>
  <si>
    <t>SAF1478856</t>
  </si>
  <si>
    <t>Akshata</t>
  </si>
  <si>
    <t>H</t>
  </si>
  <si>
    <t>RD5018142877072</t>
  </si>
  <si>
    <t>KSAW 892</t>
  </si>
  <si>
    <t>SAF1478642</t>
  </si>
  <si>
    <t>Arati</t>
  </si>
  <si>
    <t>Pujari</t>
  </si>
  <si>
    <t>Kuruba - ಕುರುಬ್</t>
  </si>
  <si>
    <t>RD1218609139990</t>
  </si>
  <si>
    <t>KSAW 893</t>
  </si>
  <si>
    <t>SAF1478656</t>
  </si>
  <si>
    <t>Pavitra</t>
  </si>
  <si>
    <t>Hiremath</t>
  </si>
  <si>
    <t>RD1218609036271</t>
  </si>
  <si>
    <t>KSAW 894</t>
  </si>
  <si>
    <t>SAF1479961</t>
  </si>
  <si>
    <t>Dhaneshwari</t>
  </si>
  <si>
    <t>Masali</t>
  </si>
  <si>
    <t>RD1219332030305</t>
  </si>
  <si>
    <t>KSAW 895</t>
  </si>
  <si>
    <t>SAF1478648</t>
  </si>
  <si>
    <t>Vaibhavi</t>
  </si>
  <si>
    <t>Ganganagoudar</t>
  </si>
  <si>
    <t>RD1218804015502</t>
  </si>
  <si>
    <t>KSAW 896</t>
  </si>
  <si>
    <t>SAF1478632</t>
  </si>
  <si>
    <t>Bhagyashri </t>
  </si>
  <si>
    <t>RD1218502076604</t>
  </si>
  <si>
    <t>KSAW 897</t>
  </si>
  <si>
    <t>SAF1478629</t>
  </si>
  <si>
    <t>Ahirawadagi</t>
  </si>
  <si>
    <t>RD0038608506518</t>
  </si>
  <si>
    <t>KSAW 898</t>
  </si>
  <si>
    <t>SAF1478664</t>
  </si>
  <si>
    <t>Tulasabai</t>
  </si>
  <si>
    <t>Ghanachakra</t>
  </si>
  <si>
    <t>RD1219332051521</t>
  </si>
  <si>
    <t>KSAW 899</t>
  </si>
  <si>
    <t>SAF1478850</t>
  </si>
  <si>
    <t>Iramma</t>
  </si>
  <si>
    <t>Undi</t>
  </si>
  <si>
    <t>RD1218804029204</t>
  </si>
  <si>
    <t>KSAW 900</t>
  </si>
  <si>
    <t>SAF1479611</t>
  </si>
  <si>
    <t>Kavya</t>
  </si>
  <si>
    <t>Chimmalagi</t>
  </si>
  <si>
    <t>RD0038086358698</t>
  </si>
  <si>
    <t>KSAW 903</t>
  </si>
  <si>
    <t>SAF1479753</t>
  </si>
  <si>
    <t>Lakkamma</t>
  </si>
  <si>
    <t>S</t>
  </si>
  <si>
    <t>RD1218624036418</t>
  </si>
  <si>
    <t>KSAW 904</t>
  </si>
  <si>
    <t>SAF1479610</t>
  </si>
  <si>
    <t>Laxmi Mahaling</t>
  </si>
  <si>
    <t>Mathadan</t>
  </si>
  <si>
    <t>RD1219332058157</t>
  </si>
  <si>
    <t>KSAW 908</t>
  </si>
  <si>
    <t>SAF1479926</t>
  </si>
  <si>
    <t>Laxmi Ashok</t>
  </si>
  <si>
    <t>Todalabagi</t>
  </si>
  <si>
    <t>RD1218619065523</t>
  </si>
  <si>
    <t>KSAW 935</t>
  </si>
  <si>
    <t>SAF1479067</t>
  </si>
  <si>
    <t>Arati </t>
  </si>
  <si>
    <t>Hitnalli</t>
  </si>
  <si>
    <t>RD1218609124286</t>
  </si>
  <si>
    <t>KSAW 936</t>
  </si>
  <si>
    <t>SAF1479082</t>
  </si>
  <si>
    <t>Bhantanoor</t>
  </si>
  <si>
    <t>RD1219333094819</t>
  </si>
  <si>
    <t>KSAW 948</t>
  </si>
  <si>
    <t>SAF1479100</t>
  </si>
  <si>
    <t>Veena</t>
  </si>
  <si>
    <t>Bannatti</t>
  </si>
  <si>
    <t>RD2038046510393</t>
  </si>
  <si>
    <t>KSAW 949</t>
  </si>
  <si>
    <t>SAF1479097</t>
  </si>
  <si>
    <t>Sanika</t>
  </si>
  <si>
    <t>RD1218609122255</t>
  </si>
  <si>
    <t>KSAW 951</t>
  </si>
  <si>
    <t>SAF1479080</t>
  </si>
  <si>
    <t>Javoor</t>
  </si>
  <si>
    <t>RD1218804061820</t>
  </si>
  <si>
    <t>KSAW 957</t>
  </si>
  <si>
    <t>SAF1479085</t>
  </si>
  <si>
    <t>Shakuntala</t>
  </si>
  <si>
    <t>Kallyanashetti</t>
  </si>
  <si>
    <t>Simpi - ಶಿಂಪಿ</t>
  </si>
  <si>
    <t>RD1281233031193</t>
  </si>
  <si>
    <t>KSAW 959</t>
  </si>
  <si>
    <t>SAF1480084</t>
  </si>
  <si>
    <t>Susmita</t>
  </si>
  <si>
    <t>Badiger</t>
  </si>
  <si>
    <t>Panchal - ಪಂಚಾಲ್</t>
  </si>
  <si>
    <t>Vishwakarma</t>
  </si>
  <si>
    <t>RD1219332029148</t>
  </si>
  <si>
    <t>KSAW 961</t>
  </si>
  <si>
    <t>SAF1479071</t>
  </si>
  <si>
    <t>Apurva</t>
  </si>
  <si>
    <t>RD1219127091251</t>
  </si>
  <si>
    <t>KSAW 965</t>
  </si>
  <si>
    <t>SAF1479606</t>
  </si>
  <si>
    <t>Kavyanjali</t>
  </si>
  <si>
    <t>Kurpi</t>
  </si>
  <si>
    <t>RD1219332041942</t>
  </si>
  <si>
    <t>KSAW 967</t>
  </si>
  <si>
    <t>SAF1479141</t>
  </si>
  <si>
    <t>Bhagyashree</t>
  </si>
  <si>
    <t>Kurab - ಕುರಬ್</t>
  </si>
  <si>
    <t>RD1219333099945</t>
  </si>
  <si>
    <t>KSAW 970</t>
  </si>
  <si>
    <t>SAF1479605</t>
  </si>
  <si>
    <t>Suprita</t>
  </si>
  <si>
    <t>Manganure</t>
  </si>
  <si>
    <t>RD0039332161707</t>
  </si>
  <si>
    <t>KSAW 971</t>
  </si>
  <si>
    <t>SAF1479604</t>
  </si>
  <si>
    <t>Kavita</t>
  </si>
  <si>
    <t>Gudadinni</t>
  </si>
  <si>
    <t>RD2038105468100</t>
  </si>
  <si>
    <t>KSAW 2773</t>
  </si>
  <si>
    <t>SAF1481749</t>
  </si>
  <si>
    <t>Bhavani</t>
  </si>
  <si>
    <t>Star</t>
  </si>
  <si>
    <t>Vokkaliga - ವಕ್ಕಲಿಗ</t>
  </si>
  <si>
    <t>RD0038660217704</t>
  </si>
  <si>
    <t>KSAW 2771</t>
  </si>
  <si>
    <t>SAF1481750</t>
  </si>
  <si>
    <t>RD1218233009439</t>
  </si>
  <si>
    <t>KSAW 2769</t>
  </si>
  <si>
    <t>SAF1481753</t>
  </si>
  <si>
    <t>Shindhe</t>
  </si>
  <si>
    <t>RD0039288083943</t>
  </si>
  <si>
    <t>KSAW 2767</t>
  </si>
  <si>
    <t>SAF1481754</t>
  </si>
  <si>
    <t>Drakshayani</t>
  </si>
  <si>
    <t>Ghatage</t>
  </si>
  <si>
    <t>RD1219332040822</t>
  </si>
  <si>
    <t>KSAW 2766</t>
  </si>
  <si>
    <t>SAF1481755</t>
  </si>
  <si>
    <t>Kamalakshi</t>
  </si>
  <si>
    <t>Chavan</t>
  </si>
  <si>
    <t>RD5018142815069</t>
  </si>
  <si>
    <t>KSAW 974</t>
  </si>
  <si>
    <t>SAF1479826</t>
  </si>
  <si>
    <t>Muttawa</t>
  </si>
  <si>
    <t>Gurav</t>
  </si>
  <si>
    <t>Gurava - ಗುರವ</t>
  </si>
  <si>
    <t>RD0038046485730</t>
  </si>
  <si>
    <t>KSAW 2763</t>
  </si>
  <si>
    <t>SAF1481758</t>
  </si>
  <si>
    <t>Kottalgi</t>
  </si>
  <si>
    <t>RD5018142628252</t>
  </si>
  <si>
    <t>KSAW 976</t>
  </si>
  <si>
    <t>SAF1479603</t>
  </si>
  <si>
    <t>Apoorva</t>
  </si>
  <si>
    <t>RD1218046033332</t>
  </si>
  <si>
    <t>KSAW 982</t>
  </si>
  <si>
    <t>SAF1479453</t>
  </si>
  <si>
    <t>Nirmala</t>
  </si>
  <si>
    <t>RD1219012094592</t>
  </si>
  <si>
    <t>KSAW 984</t>
  </si>
  <si>
    <t>SAF1479818</t>
  </si>
  <si>
    <t>Ashwini</t>
  </si>
  <si>
    <t>RD0038609649462</t>
  </si>
  <si>
    <t>KSAW 2754</t>
  </si>
  <si>
    <t>SAF1481764</t>
  </si>
  <si>
    <t>Vaishnavi</t>
  </si>
  <si>
    <t>Manakyal</t>
  </si>
  <si>
    <t>RD0038608453766</t>
  </si>
  <si>
    <t>KSAW 985</t>
  </si>
  <si>
    <t>SAF1479065</t>
  </si>
  <si>
    <t>Bhavana</t>
  </si>
  <si>
    <t>Basavraj</t>
  </si>
  <si>
    <t>RD1219323014300</t>
  </si>
  <si>
    <t>KSAW 986</t>
  </si>
  <si>
    <t>SAF1479108</t>
  </si>
  <si>
    <t>Sanjana</t>
  </si>
  <si>
    <t>Alagundagi</t>
  </si>
  <si>
    <t>RD1218085020439</t>
  </si>
  <si>
    <t>KSAW 989</t>
  </si>
  <si>
    <t>SAF1479602</t>
  </si>
  <si>
    <t>Amruta</t>
  </si>
  <si>
    <t>RD1219331010492</t>
  </si>
  <si>
    <t>KSAW 992</t>
  </si>
  <si>
    <t>SAF1479810</t>
  </si>
  <si>
    <t>Hirekurabar</t>
  </si>
  <si>
    <t>RD1218609051829</t>
  </si>
  <si>
    <t>KSAW 994</t>
  </si>
  <si>
    <t>SAF1479165</t>
  </si>
  <si>
    <t>Mayamma</t>
  </si>
  <si>
    <t>Handargall</t>
  </si>
  <si>
    <t>RD1219038142218</t>
  </si>
  <si>
    <t>KSAW 998</t>
  </si>
  <si>
    <t>SAF1479738</t>
  </si>
  <si>
    <t>Budni</t>
  </si>
  <si>
    <t>Maali - ಮಾಲಿ</t>
  </si>
  <si>
    <t>RD0039331036394</t>
  </si>
  <si>
    <t>KSAW 999</t>
  </si>
  <si>
    <t>SAF1479737</t>
  </si>
  <si>
    <t>Vidya</t>
  </si>
  <si>
    <t>RD0038609645943</t>
  </si>
  <si>
    <t>KSAW 1002</t>
  </si>
  <si>
    <t>SAF1479601</t>
  </si>
  <si>
    <t>Supreeya</t>
  </si>
  <si>
    <t>RD0038160159840</t>
  </si>
  <si>
    <t>KSAW 1008</t>
  </si>
  <si>
    <t>SAF1479728</t>
  </si>
  <si>
    <t>Teli</t>
  </si>
  <si>
    <t>RD1218233001278</t>
  </si>
  <si>
    <t>KSAW 1009</t>
  </si>
  <si>
    <t>SAF1479691</t>
  </si>
  <si>
    <t>Ishwrya</t>
  </si>
  <si>
    <t>Dodamani</t>
  </si>
  <si>
    <t>RD1218951014614</t>
  </si>
  <si>
    <t>KSAW 1010</t>
  </si>
  <si>
    <t>SAF1479170</t>
  </si>
  <si>
    <t>Deepa </t>
  </si>
  <si>
    <t>RD0038609744500</t>
  </si>
  <si>
    <t>KSAW 1012</t>
  </si>
  <si>
    <t>SAF1479600</t>
  </si>
  <si>
    <t>VIJAYANAGARA</t>
  </si>
  <si>
    <t>Kotyal</t>
  </si>
  <si>
    <t>RD0038619299379</t>
  </si>
  <si>
    <t>KSAW 2741</t>
  </si>
  <si>
    <t>SAF1481777</t>
  </si>
  <si>
    <t>Ambika</t>
  </si>
  <si>
    <t>Indi</t>
  </si>
  <si>
    <t>RD1218608032849</t>
  </si>
  <si>
    <t>KSAW 1013</t>
  </si>
  <si>
    <t>SAF1479599</t>
  </si>
  <si>
    <t>Neha</t>
  </si>
  <si>
    <t>Hullur</t>
  </si>
  <si>
    <t>RD1218142162069</t>
  </si>
  <si>
    <t>KSAW 1014</t>
  </si>
  <si>
    <t>SAF1479597</t>
  </si>
  <si>
    <t>Amulya</t>
  </si>
  <si>
    <t>Mathapati</t>
  </si>
  <si>
    <t>RD5018142887167</t>
  </si>
  <si>
    <t>KSAW 1015</t>
  </si>
  <si>
    <t>SAF1479598</t>
  </si>
  <si>
    <t>Chaitra</t>
  </si>
  <si>
    <t>RD1218805010507</t>
  </si>
  <si>
    <t>KSAW 1016</t>
  </si>
  <si>
    <t>SAF1479688</t>
  </si>
  <si>
    <t>Shivalila</t>
  </si>
  <si>
    <t>RD0039038540131</t>
  </si>
  <si>
    <t>KSAW 1018</t>
  </si>
  <si>
    <t>SAF1479675</t>
  </si>
  <si>
    <t>Hugar</t>
  </si>
  <si>
    <t>RD1219332031525</t>
  </si>
  <si>
    <t>KSAW 1019</t>
  </si>
  <si>
    <t>SAF1205472</t>
  </si>
  <si>
    <t>Keerti</t>
  </si>
  <si>
    <t>RD0039289158198</t>
  </si>
  <si>
    <t>KSAW 1020</t>
  </si>
  <si>
    <t>SAF1479596</t>
  </si>
  <si>
    <t>RD1219333086240</t>
  </si>
  <si>
    <t>KSAW 2733</t>
  </si>
  <si>
    <t>SAF1481784</t>
  </si>
  <si>
    <t>Danamma</t>
  </si>
  <si>
    <t>Jogurmath</t>
  </si>
  <si>
    <t>RD5018142922301</t>
  </si>
  <si>
    <t>KSAW 1021</t>
  </si>
  <si>
    <t>SAF1479669</t>
  </si>
  <si>
    <t>Satyavva</t>
  </si>
  <si>
    <t>RD1218105053560</t>
  </si>
  <si>
    <t>KSAW 1022</t>
  </si>
  <si>
    <t>SAF1479652</t>
  </si>
  <si>
    <t>Preeti</t>
  </si>
  <si>
    <t>Vanti</t>
  </si>
  <si>
    <t>Kuruhina Shetty - ಕುರುಹಿನ ಶೆಟ್ಟಿ</t>
  </si>
  <si>
    <t>RD1219296122234</t>
  </si>
  <si>
    <t>KSAW 1023</t>
  </si>
  <si>
    <t>SAF1479595</t>
  </si>
  <si>
    <t>Nanda</t>
  </si>
  <si>
    <t>Pattanashetti</t>
  </si>
  <si>
    <t>RD5018142827593</t>
  </si>
  <si>
    <t>KSAW 1026</t>
  </si>
  <si>
    <t>SAF1479559</t>
  </si>
  <si>
    <t>RD121933404993</t>
  </si>
  <si>
    <t>KSAW 1028</t>
  </si>
  <si>
    <t>SAF1479594</t>
  </si>
  <si>
    <t>Channamma</t>
  </si>
  <si>
    <t>RD1219333070007</t>
  </si>
  <si>
    <t>KSAW 1034</t>
  </si>
  <si>
    <t>SAF1479556</t>
  </si>
  <si>
    <t>Lakshmee</t>
  </si>
  <si>
    <t>Jamakhandi</t>
  </si>
  <si>
    <t>RD0038053550372</t>
  </si>
  <si>
    <t>KSAW 1036</t>
  </si>
  <si>
    <t>SAF1296494</t>
  </si>
  <si>
    <t>Bhagya </t>
  </si>
  <si>
    <t>Kori</t>
  </si>
  <si>
    <t>RD0039038576901</t>
  </si>
  <si>
    <t>KSAW 1048</t>
  </si>
  <si>
    <t>SAF1479317</t>
  </si>
  <si>
    <t>Shilpa </t>
  </si>
  <si>
    <t>RD0039037454902</t>
  </si>
  <si>
    <t>KSAW 1050</t>
  </si>
  <si>
    <t>SAF1479593</t>
  </si>
  <si>
    <t>Madhu</t>
  </si>
  <si>
    <t>Yaragal</t>
  </si>
  <si>
    <t>RD1218609101741</t>
  </si>
  <si>
    <t>KSAW 1051</t>
  </si>
  <si>
    <t>SAF1479592</t>
  </si>
  <si>
    <t>Hunasagimath</t>
  </si>
  <si>
    <t>RD1219333009915</t>
  </si>
  <si>
    <t>KSAW 1057</t>
  </si>
  <si>
    <t>SAF1480704</t>
  </si>
  <si>
    <t>Kashibai </t>
  </si>
  <si>
    <t>kumbar</t>
  </si>
  <si>
    <t>RD1219332076502</t>
  </si>
  <si>
    <t>KSAW 1059</t>
  </si>
  <si>
    <t>SAF1479591</t>
  </si>
  <si>
    <t>RD1218105054354</t>
  </si>
  <si>
    <t>KSAW 2708</t>
  </si>
  <si>
    <t>SAF1481874</t>
  </si>
  <si>
    <t>Jutti</t>
  </si>
  <si>
    <t>RD1218053009939</t>
  </si>
  <si>
    <t>KSAW 1061</t>
  </si>
  <si>
    <t>SAF1479550</t>
  </si>
  <si>
    <t>Indu</t>
  </si>
  <si>
    <t>Hubballi</t>
  </si>
  <si>
    <t>Devanga - ದೇವಾಂಗ</t>
  </si>
  <si>
    <t>RD0039289109786</t>
  </si>
  <si>
    <t>KSAW 1064</t>
  </si>
  <si>
    <t>SAF1480703</t>
  </si>
  <si>
    <t>Tejshree </t>
  </si>
  <si>
    <t>Heralagi</t>
  </si>
  <si>
    <t>RD50181427627S7</t>
  </si>
  <si>
    <t>KSAW 1066</t>
  </si>
  <si>
    <t>SAF1479627</t>
  </si>
  <si>
    <t>Pawar</t>
  </si>
  <si>
    <t>RD1218619081475</t>
  </si>
  <si>
    <t>KSAW 1075</t>
  </si>
  <si>
    <t>SAF1479548</t>
  </si>
  <si>
    <t>Mudhol</t>
  </si>
  <si>
    <t>RD1219332113172</t>
  </si>
  <si>
    <t>KSAW 1078</t>
  </si>
  <si>
    <t>SAF1479588</t>
  </si>
  <si>
    <t>Jayalingappa</t>
  </si>
  <si>
    <t>RD0038014201367</t>
  </si>
  <si>
    <t>KSAW 1084</t>
  </si>
  <si>
    <t>SAF1479587</t>
  </si>
  <si>
    <t>RD5018142782987</t>
  </si>
  <si>
    <t>KSAW 1090</t>
  </si>
  <si>
    <t>SAF1479586</t>
  </si>
  <si>
    <t>RD0039333142912</t>
  </si>
  <si>
    <t>KSAW 1098</t>
  </si>
  <si>
    <t>SAF1479585</t>
  </si>
  <si>
    <t>Deepa</t>
  </si>
  <si>
    <t>RD1218804043628</t>
  </si>
  <si>
    <t>KSAW 1100</t>
  </si>
  <si>
    <t>SAF1479584</t>
  </si>
  <si>
    <t>Telasang</t>
  </si>
  <si>
    <t>RD1218142059895</t>
  </si>
  <si>
    <t>KSAW 2691</t>
  </si>
  <si>
    <t>SAF1479403</t>
  </si>
  <si>
    <t>Saganna</t>
  </si>
  <si>
    <t>RD0039013572382</t>
  </si>
  <si>
    <t>KSAW 1105</t>
  </si>
  <si>
    <t>SAF1479546</t>
  </si>
  <si>
    <t>Soujanya</t>
  </si>
  <si>
    <t>Choudri</t>
  </si>
  <si>
    <t>RD0039038534898</t>
  </si>
  <si>
    <t>KSAW 1106</t>
  </si>
  <si>
    <t>SAF1479544</t>
  </si>
  <si>
    <t>Rohini </t>
  </si>
  <si>
    <t>Karajagi</t>
  </si>
  <si>
    <t>Hatagaar - ಹಟಗಾರ್</t>
  </si>
  <si>
    <t>RD1218233099843</t>
  </si>
  <si>
    <t>KSAW 1107</t>
  </si>
  <si>
    <t>SAF1479583</t>
  </si>
  <si>
    <t>Ambuja</t>
  </si>
  <si>
    <t>Asangi</t>
  </si>
  <si>
    <t>RD1219332028696</t>
  </si>
  <si>
    <t>KSAW 1110</t>
  </si>
  <si>
    <t>SAF1479542</t>
  </si>
  <si>
    <t>Vijayalaxmi</t>
  </si>
  <si>
    <t>Gumate</t>
  </si>
  <si>
    <t>RD0038233440459</t>
  </si>
  <si>
    <t>KSAW 1112</t>
  </si>
  <si>
    <t>SAF1479540</t>
  </si>
  <si>
    <t>laxmi</t>
  </si>
  <si>
    <t>RD0038085264244</t>
  </si>
  <si>
    <t>KSAW 1113</t>
  </si>
  <si>
    <t>SAF1479582</t>
  </si>
  <si>
    <t>Sinchana</t>
  </si>
  <si>
    <t>Billur</t>
  </si>
  <si>
    <t>RD1219288002050</t>
  </si>
  <si>
    <t>KSAW 1122</t>
  </si>
  <si>
    <t>SAF1479786</t>
  </si>
  <si>
    <t>Sunita</t>
  </si>
  <si>
    <t>Hadapad</t>
  </si>
  <si>
    <t>Hadapada - ಹಡಪದ</t>
  </si>
  <si>
    <t>RD1219333086494</t>
  </si>
  <si>
    <t>KSAW 1125</t>
  </si>
  <si>
    <t>SAF1480161</t>
  </si>
  <si>
    <t>Anita</t>
  </si>
  <si>
    <t>Mathpati</t>
  </si>
  <si>
    <t>RD1219288023916</t>
  </si>
  <si>
    <t>KSAW 1127</t>
  </si>
  <si>
    <t>SAF1479533</t>
  </si>
  <si>
    <t>Hidakal</t>
  </si>
  <si>
    <t>RD0038619313801</t>
  </si>
  <si>
    <t>KSAW 1130</t>
  </si>
  <si>
    <t>SAF1479531</t>
  </si>
  <si>
    <t>Shreedevi</t>
  </si>
  <si>
    <t>Hallad</t>
  </si>
  <si>
    <t>RD1218046029019</t>
  </si>
  <si>
    <t>KSAW 1131</t>
  </si>
  <si>
    <t>SAF1479529</t>
  </si>
  <si>
    <t>Kavita </t>
  </si>
  <si>
    <t>Kattimani</t>
  </si>
  <si>
    <t>RD0038609717200</t>
  </si>
  <si>
    <t>KSAW 1133</t>
  </si>
  <si>
    <t>SAF1479616</t>
  </si>
  <si>
    <t>Rashmi</t>
  </si>
  <si>
    <t>Hunasagi</t>
  </si>
  <si>
    <t>RD1218608072311</t>
  </si>
  <si>
    <t>KSAW 1139</t>
  </si>
  <si>
    <t>SAF1479687</t>
  </si>
  <si>
    <t>sindhu</t>
  </si>
  <si>
    <t>KC</t>
  </si>
  <si>
    <t>RD1218347004045</t>
  </si>
  <si>
    <t>KSAW 1140</t>
  </si>
  <si>
    <t>SAF1479527</t>
  </si>
  <si>
    <t>Savita</t>
  </si>
  <si>
    <t>RD0039038570410</t>
  </si>
  <si>
    <t>KSAW 1142</t>
  </si>
  <si>
    <t>SAF1479581</t>
  </si>
  <si>
    <t>Rukmini</t>
  </si>
  <si>
    <t>Hipparagi</t>
  </si>
  <si>
    <t>RD1218046063937</t>
  </si>
  <si>
    <t>KSAW 1146</t>
  </si>
  <si>
    <t>SAF1479580</t>
  </si>
  <si>
    <t>Hullibaddar</t>
  </si>
  <si>
    <t>RD0038591440500</t>
  </si>
  <si>
    <t>KSAW 1149</t>
  </si>
  <si>
    <t>SAF1479310</t>
  </si>
  <si>
    <t>Anjali</t>
  </si>
  <si>
    <t>Pulari</t>
  </si>
  <si>
    <t>Gurav - ಗುರವ್</t>
  </si>
  <si>
    <t>RD0039038600485</t>
  </si>
  <si>
    <t>KSAW 1151</t>
  </si>
  <si>
    <t>SAF1479525</t>
  </si>
  <si>
    <t>shreya</t>
  </si>
  <si>
    <t>biradar</t>
  </si>
  <si>
    <t>RD1218143007502</t>
  </si>
  <si>
    <t>KSAW 1153</t>
  </si>
  <si>
    <t>SAF1479579</t>
  </si>
  <si>
    <t>Bhuvaneshwari</t>
  </si>
  <si>
    <t>RD1219038053699</t>
  </si>
  <si>
    <t>KSAW 1155</t>
  </si>
  <si>
    <t>SAF1479717</t>
  </si>
  <si>
    <t>Nivedita</t>
  </si>
  <si>
    <t>Kokatanoor</t>
  </si>
  <si>
    <t>RD1219288001160</t>
  </si>
  <si>
    <t>KSAW 1158</t>
  </si>
  <si>
    <t>SAF1479294</t>
  </si>
  <si>
    <t>ankita</t>
  </si>
  <si>
    <t>RD1218623025033</t>
  </si>
  <si>
    <t>KSAW 1161</t>
  </si>
  <si>
    <t>SAF1479523</t>
  </si>
  <si>
    <t>Vidyashree</t>
  </si>
  <si>
    <t>Rubragouda</t>
  </si>
  <si>
    <t>RD0039037430796</t>
  </si>
  <si>
    <t>KSAW 1162</t>
  </si>
  <si>
    <t>SAF1480702</t>
  </si>
  <si>
    <t>Bhumika</t>
  </si>
  <si>
    <t> Pawar</t>
  </si>
  <si>
    <t>RD1218142029341</t>
  </si>
  <si>
    <t>KSAW 1163</t>
  </si>
  <si>
    <t>SAF1479708</t>
  </si>
  <si>
    <t>Annapurna</t>
  </si>
  <si>
    <t>Wali</t>
  </si>
  <si>
    <t>RD1218804024387</t>
  </si>
  <si>
    <t>KSAW 1164</t>
  </si>
  <si>
    <t>SAF1479521</t>
  </si>
  <si>
    <t>Kalpana</t>
  </si>
  <si>
    <t>Naganasoor</t>
  </si>
  <si>
    <t>RD121800101993</t>
  </si>
  <si>
    <t>KSAW 1166</t>
  </si>
  <si>
    <t>SAF1479705</t>
  </si>
  <si>
    <t>Saraswati</t>
  </si>
  <si>
    <t>Akkalakot</t>
  </si>
  <si>
    <t>RD1218233110874</t>
  </si>
  <si>
    <t>KSAW 1170</t>
  </si>
  <si>
    <t>SAF1481587</t>
  </si>
  <si>
    <t>Sushmitha</t>
  </si>
  <si>
    <t>Kumbaar - ಕುಂಬಾರ್</t>
  </si>
  <si>
    <t>RD1219025054946</t>
  </si>
  <si>
    <t>KSAW 1172</t>
  </si>
  <si>
    <t>SAF1479577</t>
  </si>
  <si>
    <t>Masabinal</t>
  </si>
  <si>
    <t>RD1219289022945</t>
  </si>
  <si>
    <t>KSAW 1175</t>
  </si>
  <si>
    <t>SAF1479576</t>
  </si>
  <si>
    <t>Shegunasi</t>
  </si>
  <si>
    <t>RD0038143238350</t>
  </si>
  <si>
    <t>KSAW 1176</t>
  </si>
  <si>
    <t>SAF1479519</t>
  </si>
  <si>
    <t>Shivani</t>
  </si>
  <si>
    <t>Khavasi</t>
  </si>
  <si>
    <t>RD1219296025058</t>
  </si>
  <si>
    <t>KSAW 1181</t>
  </si>
  <si>
    <t>SAF1479517</t>
  </si>
  <si>
    <t>Tavarakhed</t>
  </si>
  <si>
    <t>RD1218609117161</t>
  </si>
  <si>
    <t>KSAW 1182</t>
  </si>
  <si>
    <t>SAF1479515</t>
  </si>
  <si>
    <t>Chattaraki</t>
  </si>
  <si>
    <t>RD0038609644148</t>
  </si>
  <si>
    <t>KSAW 1183</t>
  </si>
  <si>
    <t>SAF1479514</t>
  </si>
  <si>
    <t>Boramma</t>
  </si>
  <si>
    <t>RD0039334134490</t>
  </si>
  <si>
    <t>KSAW 1184</t>
  </si>
  <si>
    <t>SAF1479415</t>
  </si>
  <si>
    <t>Jaligar</t>
  </si>
  <si>
    <t>RD1218046076934</t>
  </si>
  <si>
    <t>KSAW 1188</t>
  </si>
  <si>
    <t>SAF1479330</t>
  </si>
  <si>
    <t>Sneha</t>
  </si>
  <si>
    <t>RD1218085012660</t>
  </si>
  <si>
    <t>KSAW 1189</t>
  </si>
  <si>
    <t>SAF1479572</t>
  </si>
  <si>
    <t>Darshini</t>
  </si>
  <si>
    <t>Ghongadi</t>
  </si>
  <si>
    <t>RD1218046038540</t>
  </si>
  <si>
    <t>KSAW 1191</t>
  </si>
  <si>
    <t>SAF1479414</t>
  </si>
  <si>
    <t>Andewadi</t>
  </si>
  <si>
    <t>RD0038609471304</t>
  </si>
  <si>
    <t>KSAW 1192</t>
  </si>
  <si>
    <t>SAF1480700</t>
  </si>
  <si>
    <t>RD1219025054947</t>
  </si>
  <si>
    <t>KSAW 1193</t>
  </si>
  <si>
    <t>SAF1479570</t>
  </si>
  <si>
    <t>RD0038105260034</t>
  </si>
  <si>
    <t>KSAW 1195</t>
  </si>
  <si>
    <t>SAF1479511</t>
  </si>
  <si>
    <t>Shruti</t>
  </si>
  <si>
    <t>Handi</t>
  </si>
  <si>
    <t>RD5018142631175</t>
  </si>
  <si>
    <t>KSAW 1196</t>
  </si>
  <si>
    <t>SAF1479509</t>
  </si>
  <si>
    <t>Dendi</t>
  </si>
  <si>
    <t>RD0038608308115</t>
  </si>
  <si>
    <t>KSAW 1197</t>
  </si>
  <si>
    <t>SAF1479566</t>
  </si>
  <si>
    <t>Anusha</t>
  </si>
  <si>
    <t>RD1218105043826</t>
  </si>
  <si>
    <t>KSAW 1199</t>
  </si>
  <si>
    <t>SAF1479410</t>
  </si>
  <si>
    <t>Navali</t>
  </si>
  <si>
    <t>RD003334110534</t>
  </si>
  <si>
    <t>KSAW 1202</t>
  </si>
  <si>
    <t>SAF1479564</t>
  </si>
  <si>
    <t>Shambhavi</t>
  </si>
  <si>
    <t>Salikari</t>
  </si>
  <si>
    <t>RD1218105044203</t>
  </si>
  <si>
    <t>KSAW 1204</t>
  </si>
  <si>
    <t>SAF1479505</t>
  </si>
  <si>
    <t>Bullundagi</t>
  </si>
  <si>
    <t>RD1218143014553</t>
  </si>
  <si>
    <t>KSAW 1205</t>
  </si>
  <si>
    <t>SAF1479405</t>
  </si>
  <si>
    <t>Pandit</t>
  </si>
  <si>
    <t>RD1219332092744</t>
  </si>
  <si>
    <t>KSAW 1211</t>
  </si>
  <si>
    <t>SAF1480113</t>
  </si>
  <si>
    <t>RD1219332011018</t>
  </si>
  <si>
    <t>KSAW 1212</t>
  </si>
  <si>
    <t>SAF1479563</t>
  </si>
  <si>
    <t>Pruthwi</t>
  </si>
  <si>
    <t>Kambinath</t>
  </si>
  <si>
    <t>RD1218142183970</t>
  </si>
  <si>
    <t>KSAW 1215</t>
  </si>
  <si>
    <t>SAF1479394</t>
  </si>
  <si>
    <t>Sukanya</t>
  </si>
  <si>
    <t>Sindhe</t>
  </si>
  <si>
    <t>RD0038105259771</t>
  </si>
  <si>
    <t>KSAW 1218</t>
  </si>
  <si>
    <t>SAF1479324</t>
  </si>
  <si>
    <t>Thamb</t>
  </si>
  <si>
    <t>RD1218143046910</t>
  </si>
  <si>
    <t>KSAW 1220</t>
  </si>
  <si>
    <t>SAF1479320</t>
  </si>
  <si>
    <t>Srushti</t>
  </si>
  <si>
    <t>Nimbal</t>
  </si>
  <si>
    <t>Neykaar - ನೇಯ್ಕಾರ್</t>
  </si>
  <si>
    <t>RD5018142826853</t>
  </si>
  <si>
    <t>KSAW 1224</t>
  </si>
  <si>
    <t>SAF1479682</t>
  </si>
  <si>
    <t>Malagar</t>
  </si>
  <si>
    <t>RD0039332058682</t>
  </si>
  <si>
    <t>KSAW 1227</t>
  </si>
  <si>
    <t>SAF1479326</t>
  </si>
  <si>
    <t>Policepatil</t>
  </si>
  <si>
    <t>RD1219025022571</t>
  </si>
  <si>
    <t>KSAW 1229</t>
  </si>
  <si>
    <t>SAF1479321</t>
  </si>
  <si>
    <t>Sahana</t>
  </si>
  <si>
    <t>RD1218949026497</t>
  </si>
  <si>
    <t>KSAW 1230</t>
  </si>
  <si>
    <t>SAF1479504</t>
  </si>
  <si>
    <t>Savitri</t>
  </si>
  <si>
    <t>Muttagi</t>
  </si>
  <si>
    <t>RD0039333259865</t>
  </si>
  <si>
    <t>KSAW 1237</t>
  </si>
  <si>
    <t>SAF1480053</t>
  </si>
  <si>
    <t>Komal</t>
  </si>
  <si>
    <t>Kalal</t>
  </si>
  <si>
    <t>Arikatikelu - ಅರಿಕಾಟಿಕೇಲು</t>
  </si>
  <si>
    <t>RD1219127082831</t>
  </si>
  <si>
    <t>KSAW 1239</t>
  </si>
  <si>
    <t>SAF1479640</t>
  </si>
  <si>
    <t>Ankita</t>
  </si>
  <si>
    <t>RD1218142009823</t>
  </si>
  <si>
    <t>KSAW 1246</t>
  </si>
  <si>
    <t>SAF1479387</t>
  </si>
  <si>
    <t>Daneshwari </t>
  </si>
  <si>
    <t>Math</t>
  </si>
  <si>
    <t>RD1219332058305</t>
  </si>
  <si>
    <t>KSAW 1273</t>
  </si>
  <si>
    <t>SAF1479420</t>
  </si>
  <si>
    <t>Soumya</t>
  </si>
  <si>
    <t>Modasi </t>
  </si>
  <si>
    <t>RD0038046490599</t>
  </si>
  <si>
    <t>KSAW 1298</t>
  </si>
  <si>
    <t>SAF1479502</t>
  </si>
  <si>
    <t>Neelamma</t>
  </si>
  <si>
    <t>Telagademani</t>
  </si>
  <si>
    <t>RD1219326026783</t>
  </si>
  <si>
    <t>KSAW 1304</t>
  </si>
  <si>
    <t>SAF1479645</t>
  </si>
  <si>
    <t>Aishwarya </t>
  </si>
  <si>
    <t>Totad</t>
  </si>
  <si>
    <t>RD1219289079224</t>
  </si>
  <si>
    <t>KSAW 1322</t>
  </si>
  <si>
    <t>SAF1479639</t>
  </si>
  <si>
    <t>Seema</t>
  </si>
  <si>
    <t>Malipatil</t>
  </si>
  <si>
    <t>RD1218754033709</t>
  </si>
  <si>
    <t>KSAW 1330</t>
  </si>
  <si>
    <t>SAF1479647</t>
  </si>
  <si>
    <t>RD0039333149876</t>
  </si>
  <si>
    <t>KSAW 1335</t>
  </si>
  <si>
    <t>SAF1479644</t>
  </si>
  <si>
    <t>Yadawad</t>
  </si>
  <si>
    <t>RD0038608307251</t>
  </si>
  <si>
    <t>KSAW 1337</t>
  </si>
  <si>
    <t>SAF1479499</t>
  </si>
  <si>
    <t>Mayamma </t>
  </si>
  <si>
    <t>RD0039037459073</t>
  </si>
  <si>
    <t>KSAW 1340</t>
  </si>
  <si>
    <t>SAF1479641</t>
  </si>
  <si>
    <t>Chanagond</t>
  </si>
  <si>
    <t>RD1219334052027</t>
  </si>
  <si>
    <t>KSAW 1350</t>
  </si>
  <si>
    <t>SAF1479632</t>
  </si>
  <si>
    <t>Swati </t>
  </si>
  <si>
    <t>Lohar</t>
  </si>
  <si>
    <t>RD0038048389100</t>
  </si>
  <si>
    <t>KSAW 1355</t>
  </si>
  <si>
    <t>SAF1479630</t>
  </si>
  <si>
    <t>RD0038046464924</t>
  </si>
  <si>
    <t>KSAW 1405</t>
  </si>
  <si>
    <t>SAF1479907</t>
  </si>
  <si>
    <t>Salunkhe</t>
  </si>
  <si>
    <t>Gondali - ಘೋಂದಲಿ</t>
  </si>
  <si>
    <t>RD1218608043137</t>
  </si>
  <si>
    <t>KSAW 1408</t>
  </si>
  <si>
    <t>SAF1479895</t>
  </si>
  <si>
    <t>Suknya</t>
  </si>
  <si>
    <t>Golasangi</t>
  </si>
  <si>
    <t>RD0038086340395</t>
  </si>
  <si>
    <t>KSAW 1409</t>
  </si>
  <si>
    <t>SAF1479722</t>
  </si>
  <si>
    <t>Pallavi</t>
  </si>
  <si>
    <t>Naganur</t>
  </si>
  <si>
    <t>RD0038086338759</t>
  </si>
  <si>
    <t>KSAW 1410</t>
  </si>
  <si>
    <t>SAF1480157</t>
  </si>
  <si>
    <t>RD0038233507358</t>
  </si>
  <si>
    <t>KSAW 1411</t>
  </si>
  <si>
    <t>SAF1480075</t>
  </si>
  <si>
    <t>Hirepatti</t>
  </si>
  <si>
    <t>RD1218609017209</t>
  </si>
  <si>
    <t>KSAW 1416</t>
  </si>
  <si>
    <t>SAF1479878</t>
  </si>
  <si>
    <t>RD0038963214715</t>
  </si>
  <si>
    <t>KSAW 1419</t>
  </si>
  <si>
    <t>SAF1480073</t>
  </si>
  <si>
    <t>Badana</t>
  </si>
  <si>
    <t>RD0039038537209</t>
  </si>
  <si>
    <t>KSAW 1421</t>
  </si>
  <si>
    <t>SAF1480069</t>
  </si>
  <si>
    <t>Dhanamma</t>
  </si>
  <si>
    <t>RD1219037057256</t>
  </si>
  <si>
    <t>KSAW 1441</t>
  </si>
  <si>
    <t>SAF1480067</t>
  </si>
  <si>
    <t>Vanishri</t>
  </si>
  <si>
    <t>Aigalimath</t>
  </si>
  <si>
    <t>RD0039332159095</t>
  </si>
  <si>
    <t>KSAW 1442</t>
  </si>
  <si>
    <t>SAF1480065</t>
  </si>
  <si>
    <t>RD1219331033630</t>
  </si>
  <si>
    <t>KSAW 1444</t>
  </si>
  <si>
    <t>SAF1480052</t>
  </si>
  <si>
    <t>RD1218105041040</t>
  </si>
  <si>
    <t>KSAW 1446</t>
  </si>
  <si>
    <t>SAF1479653</t>
  </si>
  <si>
    <t>Vwadre</t>
  </si>
  <si>
    <t>RD0038233477167</t>
  </si>
  <si>
    <t>KSAW 1447</t>
  </si>
  <si>
    <t>SAF1479812</t>
  </si>
  <si>
    <t>Shreya</t>
  </si>
  <si>
    <t>RD1219038118334</t>
  </si>
  <si>
    <t>KSAW 1449</t>
  </si>
  <si>
    <t>SAF1480050</t>
  </si>
  <si>
    <t>Sahana </t>
  </si>
  <si>
    <t>RD1218619021024</t>
  </si>
  <si>
    <t>KSAW 1450</t>
  </si>
  <si>
    <t>SAF1480033</t>
  </si>
  <si>
    <t>Bhoomika</t>
  </si>
  <si>
    <t>RD1218046009392</t>
  </si>
  <si>
    <t>KSAW 1451</t>
  </si>
  <si>
    <t>SAF1479718</t>
  </si>
  <si>
    <t>Kolur</t>
  </si>
  <si>
    <t>RD0038805201349</t>
  </si>
  <si>
    <t>KSAW 1464</t>
  </si>
  <si>
    <t>SAF1479969</t>
  </si>
  <si>
    <t>Battagunaki</t>
  </si>
  <si>
    <t>RD1218001044954</t>
  </si>
  <si>
    <t>KSAW 1465</t>
  </si>
  <si>
    <t>SAF1479780</t>
  </si>
  <si>
    <t>Kadapatti</t>
  </si>
  <si>
    <t>RD0038105276354</t>
  </si>
  <si>
    <t>KSAW 1466</t>
  </si>
  <si>
    <t>SAF1479960</t>
  </si>
  <si>
    <t>Hulli</t>
  </si>
  <si>
    <t>RD0038002288815</t>
  </si>
  <si>
    <t>KSAW 1469</t>
  </si>
  <si>
    <t>SAF1479957</t>
  </si>
  <si>
    <t>Swati</t>
  </si>
  <si>
    <t>RD1218609113216</t>
  </si>
  <si>
    <t>KSAW 1472</t>
  </si>
  <si>
    <t>SAF1479774</t>
  </si>
  <si>
    <t>Rashnakar</t>
  </si>
  <si>
    <t>Namadev - ನಾಮದೇವ</t>
  </si>
  <si>
    <t>RD1219332116705</t>
  </si>
  <si>
    <t>KSAW 1475</t>
  </si>
  <si>
    <t>SAF1479955</t>
  </si>
  <si>
    <t>Haladaki</t>
  </si>
  <si>
    <t>RD0038233479690</t>
  </si>
  <si>
    <t>KSAW 1479</t>
  </si>
  <si>
    <t>SAF1479764</t>
  </si>
  <si>
    <t>Shankarabayi</t>
  </si>
  <si>
    <t>Kali</t>
  </si>
  <si>
    <t>RD1218001054031</t>
  </si>
  <si>
    <t>KSAW 1483</t>
  </si>
  <si>
    <t>SAF1480095</t>
  </si>
  <si>
    <t>RD1218609122990</t>
  </si>
  <si>
    <t>KSAW 1484</t>
  </si>
  <si>
    <t>SAF1480691</t>
  </si>
  <si>
    <t>Samruddhi</t>
  </si>
  <si>
    <t>Toke</t>
  </si>
  <si>
    <t>RD1219332045201</t>
  </si>
  <si>
    <t>KSAW 1486</t>
  </si>
  <si>
    <t>SAF1479664</t>
  </si>
  <si>
    <t>Mali</t>
  </si>
  <si>
    <t>Malgaar - ಮಾಲಗಾರ್</t>
  </si>
  <si>
    <t>RD0039332194748</t>
  </si>
  <si>
    <t>KSAW 1488</t>
  </si>
  <si>
    <t>SAF1479657</t>
  </si>
  <si>
    <t>Vaishali</t>
  </si>
  <si>
    <t>Revayya</t>
  </si>
  <si>
    <t>RD1219012008153</t>
  </si>
  <si>
    <t>KSAW 1492</t>
  </si>
  <si>
    <t>SAF1480689</t>
  </si>
  <si>
    <t>Pushpa</t>
  </si>
  <si>
    <t>RD1218585034246</t>
  </si>
  <si>
    <t>KSAW 1493</t>
  </si>
  <si>
    <t>SAF1479716</t>
  </si>
  <si>
    <t>Nisarga</t>
  </si>
  <si>
    <t>RD0038501290278</t>
  </si>
  <si>
    <t>KSAW 1494</t>
  </si>
  <si>
    <t>SAF1479751</t>
  </si>
  <si>
    <t>Sonali</t>
  </si>
  <si>
    <t>Bandagar</t>
  </si>
  <si>
    <t>RD1218233082560</t>
  </si>
  <si>
    <t>KSAW 1495</t>
  </si>
  <si>
    <t>SAF1479938</t>
  </si>
  <si>
    <t>Parashetti</t>
  </si>
  <si>
    <t>RD1218086023370</t>
  </si>
  <si>
    <t>KSAW 1496</t>
  </si>
  <si>
    <t>SAF1479932</t>
  </si>
  <si>
    <t>RD1218105048309</t>
  </si>
  <si>
    <t>KSAW 1497</t>
  </si>
  <si>
    <t>SAF1479950</t>
  </si>
  <si>
    <t>Vijayalakshmi</t>
  </si>
  <si>
    <t>Ashapur</t>
  </si>
  <si>
    <t>RD1219332101957</t>
  </si>
  <si>
    <t>KSAW 1498</t>
  </si>
  <si>
    <t>SAF1479945</t>
  </si>
  <si>
    <t>Dudhani</t>
  </si>
  <si>
    <t>RD5029286264505</t>
  </si>
  <si>
    <t>KSAW 1501</t>
  </si>
  <si>
    <t>SAF1479931</t>
  </si>
  <si>
    <t>Makani</t>
  </si>
  <si>
    <t>RD0038608476985</t>
  </si>
  <si>
    <t>KSAW 1504</t>
  </si>
  <si>
    <t>SAF1479846</t>
  </si>
  <si>
    <t>Meena</t>
  </si>
  <si>
    <t>Vanikyal</t>
  </si>
  <si>
    <t>RD1219025060304</t>
  </si>
  <si>
    <t>KSAW 1505</t>
  </si>
  <si>
    <t>SAF1480017</t>
  </si>
  <si>
    <t>Madivalamma</t>
  </si>
  <si>
    <t>Palakamaddi</t>
  </si>
  <si>
    <t>RD1219333012045</t>
  </si>
  <si>
    <t>KSAW 1507</t>
  </si>
  <si>
    <t>SAF1479831</t>
  </si>
  <si>
    <t>Daneshwari</t>
  </si>
  <si>
    <t>Ingalagi</t>
  </si>
  <si>
    <t>RD1219333084270</t>
  </si>
  <si>
    <t>KSAW 1508</t>
  </si>
  <si>
    <t>SAF1479900</t>
  </si>
  <si>
    <t>Supriya</t>
  </si>
  <si>
    <t>Hiremata</t>
  </si>
  <si>
    <t>RD1218086042904</t>
  </si>
  <si>
    <t>KSAW 1509</t>
  </si>
  <si>
    <t>SAF1480016</t>
  </si>
  <si>
    <t>Varada</t>
  </si>
  <si>
    <t>Bani</t>
  </si>
  <si>
    <t>RD1218046044842</t>
  </si>
  <si>
    <t>KSAW 1510</t>
  </si>
  <si>
    <t>SAF1479892</t>
  </si>
  <si>
    <t>RD0038143225714</t>
  </si>
  <si>
    <t>KSAW 1512</t>
  </si>
  <si>
    <t>SAF1479884</t>
  </si>
  <si>
    <t>Shweta</t>
  </si>
  <si>
    <t>Shirahtti</t>
  </si>
  <si>
    <t>RD1219332008883</t>
  </si>
  <si>
    <t>KSAW 1513</t>
  </si>
  <si>
    <t>SAF1480013</t>
  </si>
  <si>
    <t>RD1219332012493</t>
  </si>
  <si>
    <t>KSAW 1517</t>
  </si>
  <si>
    <t>SAF1480070</t>
  </si>
  <si>
    <t>Odeyar</t>
  </si>
  <si>
    <t>RD1218619021610</t>
  </si>
  <si>
    <t>KSAW 1519</t>
  </si>
  <si>
    <t>SAF1479877</t>
  </si>
  <si>
    <t>Gudyad</t>
  </si>
  <si>
    <t>RD0038608512737</t>
  </si>
  <si>
    <t>KSAW 1522</t>
  </si>
  <si>
    <t>SAF1479872</t>
  </si>
  <si>
    <t>Varsha </t>
  </si>
  <si>
    <t>RD1219333084423</t>
  </si>
  <si>
    <t>KSAW 1526</t>
  </si>
  <si>
    <t>SAF1479860</t>
  </si>
  <si>
    <t>RD1218142165426</t>
  </si>
  <si>
    <t>KSAW 1532</t>
  </si>
  <si>
    <t>SAF1480126</t>
  </si>
  <si>
    <t>Janakar</t>
  </si>
  <si>
    <t>RD1218001043996</t>
  </si>
  <si>
    <t>KSAW 1535</t>
  </si>
  <si>
    <t>SAF1479743</t>
  </si>
  <si>
    <t>Kanakaraddi</t>
  </si>
  <si>
    <t>RD1219127039336</t>
  </si>
  <si>
    <t>KSAW 1536</t>
  </si>
  <si>
    <t>SAF1480687</t>
  </si>
  <si>
    <t>pawar</t>
  </si>
  <si>
    <t>RD1218046002857</t>
  </si>
  <si>
    <t>KSAW 1543</t>
  </si>
  <si>
    <t>SAF1480127</t>
  </si>
  <si>
    <t>manjual</t>
  </si>
  <si>
    <t>soddi</t>
  </si>
  <si>
    <t>RD1218048055962</t>
  </si>
  <si>
    <t>KSAW 1547</t>
  </si>
  <si>
    <t>SAF1479853</t>
  </si>
  <si>
    <t>Bagyashree</t>
  </si>
  <si>
    <t>RD1219332013791</t>
  </si>
  <si>
    <t>KSAW 1551</t>
  </si>
  <si>
    <t>SAF1480129</t>
  </si>
  <si>
    <t>Suragond</t>
  </si>
  <si>
    <t>RD1218001013605</t>
  </si>
  <si>
    <t>KSAW 1559</t>
  </si>
  <si>
    <t>SAF1480133</t>
  </si>
  <si>
    <t>Kajal</t>
  </si>
  <si>
    <t>Tambe</t>
  </si>
  <si>
    <t>RD0038143241516</t>
  </si>
  <si>
    <t>KSAW 1563</t>
  </si>
  <si>
    <t>SAF1479844</t>
  </si>
  <si>
    <t>Zalaki</t>
  </si>
  <si>
    <t>RD1218105045098</t>
  </si>
  <si>
    <t>KSAW 1572</t>
  </si>
  <si>
    <t>SAF1479827</t>
  </si>
  <si>
    <t>Danamma </t>
  </si>
  <si>
    <t>RD0039127465831</t>
  </si>
  <si>
    <t>KSAW 1590</t>
  </si>
  <si>
    <t>SAF1480072</t>
  </si>
  <si>
    <t>Shilpa</t>
  </si>
  <si>
    <t>Metri</t>
  </si>
  <si>
    <t>RD1218608032192</t>
  </si>
  <si>
    <t>KSAW 1592</t>
  </si>
  <si>
    <t>SAF1479824</t>
  </si>
  <si>
    <t>Bagewadi</t>
  </si>
  <si>
    <t>RD1218609038855</t>
  </si>
  <si>
    <t>KSAW 1594</t>
  </si>
  <si>
    <t>SAF1480068</t>
  </si>
  <si>
    <t>Managooli</t>
  </si>
  <si>
    <t>RD1219334060561</t>
  </si>
  <si>
    <t>KSAW 1599</t>
  </si>
  <si>
    <t>SAF1479814</t>
  </si>
  <si>
    <t>Bhimanagouda</t>
  </si>
  <si>
    <t>RD1218353053118</t>
  </si>
  <si>
    <t>KSAW 1607</t>
  </si>
  <si>
    <t>SAF1480066</t>
  </si>
  <si>
    <t>Busti</t>
  </si>
  <si>
    <t>RD1218143029168</t>
  </si>
  <si>
    <t>KSAW 1610</t>
  </si>
  <si>
    <t>SAF1480686</t>
  </si>
  <si>
    <t>RD1219025055004</t>
  </si>
  <si>
    <t>KSAW 1612</t>
  </si>
  <si>
    <t>SAF1479922</t>
  </si>
  <si>
    <t>Yallanagouda</t>
  </si>
  <si>
    <t>RD0039012377183</t>
  </si>
  <si>
    <t>KSAW 1616</t>
  </si>
  <si>
    <t>SAF1480685</t>
  </si>
  <si>
    <t>RD1218233040779</t>
  </si>
  <si>
    <t>KSAW 1617</t>
  </si>
  <si>
    <t>SAF1480202</t>
  </si>
  <si>
    <t>Priyanka</t>
  </si>
  <si>
    <t>Dandappagouda</t>
  </si>
  <si>
    <t>Raddy - ರಡ್ಡಿ</t>
  </si>
  <si>
    <t>RD0038502368469</t>
  </si>
  <si>
    <t>KSAW 1629</t>
  </si>
  <si>
    <t>SAF1480194</t>
  </si>
  <si>
    <t>Mulasavalagi</t>
  </si>
  <si>
    <t>RD0039334099874</t>
  </si>
  <si>
    <t>KSAW 1634</t>
  </si>
  <si>
    <t>SAF1480064</t>
  </si>
  <si>
    <t>Swapna</t>
  </si>
  <si>
    <t>Katageri</t>
  </si>
  <si>
    <t>Hatagaar - ಹಟಗಾರ್/ಹಟಗಾರ್</t>
  </si>
  <si>
    <t>RD0038233461732</t>
  </si>
  <si>
    <t>KSAW 1635</t>
  </si>
  <si>
    <t>SAF1480062</t>
  </si>
  <si>
    <t>Nirmalabai</t>
  </si>
  <si>
    <t>Rajaput</t>
  </si>
  <si>
    <t>Rajapuri - ರಾಜಪುರಿ</t>
  </si>
  <si>
    <t>RD1218143043870</t>
  </si>
  <si>
    <t>KSAW 1637</t>
  </si>
  <si>
    <t>SAF1479797</t>
  </si>
  <si>
    <t>Awati</t>
  </si>
  <si>
    <t>RD1219332060019</t>
  </si>
  <si>
    <t>KSAW 1645</t>
  </si>
  <si>
    <t>SAF1479915</t>
  </si>
  <si>
    <t>Vanita</t>
  </si>
  <si>
    <t>RD1219037035397</t>
  </si>
  <si>
    <t>KSAW 1650</t>
  </si>
  <si>
    <t>SAF1479897</t>
  </si>
  <si>
    <t>pavitra</t>
  </si>
  <si>
    <t>ilager</t>
  </si>
  <si>
    <t>Iliga - ಇಳಿಗ</t>
  </si>
  <si>
    <t>RD0039334122813</t>
  </si>
  <si>
    <t>KSAW 1652</t>
  </si>
  <si>
    <t>SAF1479890</t>
  </si>
  <si>
    <t>Basutkar</t>
  </si>
  <si>
    <t>RD0038806368826</t>
  </si>
  <si>
    <t>KSAW 1654</t>
  </si>
  <si>
    <t>SAF1479882</t>
  </si>
  <si>
    <t>RD1219038025832</t>
  </si>
  <si>
    <t>KSAW 1656</t>
  </si>
  <si>
    <t>SAF1479998</t>
  </si>
  <si>
    <t>Kulali</t>
  </si>
  <si>
    <t>RD1218053044564</t>
  </si>
  <si>
    <t>KSAW 1660</t>
  </si>
  <si>
    <t>SAF1479792</t>
  </si>
  <si>
    <t>geeta</t>
  </si>
  <si>
    <t>mathapati</t>
  </si>
  <si>
    <t>RD1219331036284</t>
  </si>
  <si>
    <t>KSAW 1664</t>
  </si>
  <si>
    <t>SAF1479873</t>
  </si>
  <si>
    <t>Sushmeeta</t>
  </si>
  <si>
    <t>RD1219333056450</t>
  </si>
  <si>
    <t>KSAW 1668</t>
  </si>
  <si>
    <t>SAF1479787</t>
  </si>
  <si>
    <t>Bhagyashree </t>
  </si>
  <si>
    <t>Savalagi</t>
  </si>
  <si>
    <t>RD1219332030966</t>
  </si>
  <si>
    <t>KSAW 1677</t>
  </si>
  <si>
    <t>SAF1480683</t>
  </si>
  <si>
    <t>rohini</t>
  </si>
  <si>
    <t>more</t>
  </si>
  <si>
    <t>RD1219332014141</t>
  </si>
  <si>
    <t>KSAW 1680</t>
  </si>
  <si>
    <t>SAF1480091</t>
  </si>
  <si>
    <t>Suchitra</t>
  </si>
  <si>
    <t>Vishwakarma - ವಿಶ್ವಕರ್ಮ</t>
  </si>
  <si>
    <t>RD1218502061495</t>
  </si>
  <si>
    <t>KSAW 1694</t>
  </si>
  <si>
    <t>SAF1479779</t>
  </si>
  <si>
    <t>Laxmibai</t>
  </si>
  <si>
    <t>RD1218233084907</t>
  </si>
  <si>
    <t>KSAW 1696</t>
  </si>
  <si>
    <t>SAF1479866</t>
  </si>
  <si>
    <t>amulya </t>
  </si>
  <si>
    <t>khandugole</t>
  </si>
  <si>
    <t>RD0038609471070</t>
  </si>
  <si>
    <t>KSAW 1702</t>
  </si>
  <si>
    <t>SAF1479763</t>
  </si>
  <si>
    <t>RD1218501057556</t>
  </si>
  <si>
    <t>KSAW 1703</t>
  </si>
  <si>
    <t>SAF1480047</t>
  </si>
  <si>
    <t>totad</t>
  </si>
  <si>
    <t>Moolmali - ಮೂಲ್‌ಮಾಲಿ</t>
  </si>
  <si>
    <t>RD0039331090854</t>
  </si>
  <si>
    <t>KSAW 1707</t>
  </si>
  <si>
    <t>SAF1480188</t>
  </si>
  <si>
    <t>Shantabai </t>
  </si>
  <si>
    <t>Medegar</t>
  </si>
  <si>
    <t>RD1218142006947</t>
  </si>
  <si>
    <t>KSAW 1708</t>
  </si>
  <si>
    <t>SAF1480682</t>
  </si>
  <si>
    <t>RD1218105059702</t>
  </si>
  <si>
    <t>KSAW 1709</t>
  </si>
  <si>
    <t>SAF1480044</t>
  </si>
  <si>
    <t>Bhuyyar</t>
  </si>
  <si>
    <t>RD1218001030128</t>
  </si>
  <si>
    <t>KSAW 1711</t>
  </si>
  <si>
    <t>SAF1480182</t>
  </si>
  <si>
    <t>Swapana</t>
  </si>
  <si>
    <t>Byali</t>
  </si>
  <si>
    <t>RD1218046062539</t>
  </si>
  <si>
    <t>KSAW 1714</t>
  </si>
  <si>
    <t>SAF1480041</t>
  </si>
  <si>
    <t>Nikhita </t>
  </si>
  <si>
    <t>RD1218233010232</t>
  </si>
  <si>
    <t>KSAW 1716</t>
  </si>
  <si>
    <t>SAF1480681</t>
  </si>
  <si>
    <t>Kaveri</t>
  </si>
  <si>
    <t>Male</t>
  </si>
  <si>
    <t>RD1219192037172</t>
  </si>
  <si>
    <t>KSAW 1717</t>
  </si>
  <si>
    <t>SAF1480680</t>
  </si>
  <si>
    <t>bhagyashree</t>
  </si>
  <si>
    <t> mali</t>
  </si>
  <si>
    <t>RD1218046045019</t>
  </si>
  <si>
    <t>KSAW 1719</t>
  </si>
  <si>
    <t>SAF1480678</t>
  </si>
  <si>
    <t>Mallayya</t>
  </si>
  <si>
    <t>Eliga - ಎಳಿಗ</t>
  </si>
  <si>
    <t>RD0039024268962</t>
  </si>
  <si>
    <t>KSAW 1721</t>
  </si>
  <si>
    <t>SAF1480199</t>
  </si>
  <si>
    <t>Sushmita</t>
  </si>
  <si>
    <t>RD1219332029507</t>
  </si>
  <si>
    <t>KSAW 1722</t>
  </si>
  <si>
    <t>SAF1480089</t>
  </si>
  <si>
    <t>Pattar</t>
  </si>
  <si>
    <t>RD0038608501419</t>
  </si>
  <si>
    <t>KSAW 1723</t>
  </si>
  <si>
    <t>SAF1479808</t>
  </si>
  <si>
    <t>Navi</t>
  </si>
  <si>
    <t>RD1219038041277</t>
  </si>
  <si>
    <t>KSAW 1724</t>
  </si>
  <si>
    <t>SAF1479759</t>
  </si>
  <si>
    <t>Jyoti</t>
  </si>
  <si>
    <t>Dhanyal</t>
  </si>
  <si>
    <t>RD0039332066434</t>
  </si>
  <si>
    <t>KSAW 1727</t>
  </si>
  <si>
    <t>SAF1479758</t>
  </si>
  <si>
    <t>pallavi</t>
  </si>
  <si>
    <t>baragal</t>
  </si>
  <si>
    <t>RD1219332047340</t>
  </si>
  <si>
    <t>KSAW 1729</t>
  </si>
  <si>
    <t>SAF1479799</t>
  </si>
  <si>
    <t>Soudi</t>
  </si>
  <si>
    <t>RD1219332029839</t>
  </si>
  <si>
    <t>KSAW 1730</t>
  </si>
  <si>
    <t>SAF1479785</t>
  </si>
  <si>
    <t>Rekha</t>
  </si>
  <si>
    <t>RD2038355116598</t>
  </si>
  <si>
    <t>KSAW 1732</t>
  </si>
  <si>
    <t>SAF1479757</t>
  </si>
  <si>
    <t>Tanuja</t>
  </si>
  <si>
    <t>RD1218046022830</t>
  </si>
  <si>
    <t>KSAW 1733</t>
  </si>
  <si>
    <t>SAF1480035</t>
  </si>
  <si>
    <t>Dalawai</t>
  </si>
  <si>
    <t>RD0038046494372</t>
  </si>
  <si>
    <t>KSAW 1734</t>
  </si>
  <si>
    <t>SAF1480174</t>
  </si>
  <si>
    <t>RD1218355033820</t>
  </si>
  <si>
    <t>KSAW 1735</t>
  </si>
  <si>
    <t>SAF1480677</t>
  </si>
  <si>
    <t>RD1219334051751</t>
  </si>
  <si>
    <t>KSAW 1737</t>
  </si>
  <si>
    <t>SAF1481021</t>
  </si>
  <si>
    <t>susmita</t>
  </si>
  <si>
    <t>dhanagond</t>
  </si>
  <si>
    <t>RD1218105023294</t>
  </si>
  <si>
    <t>KSAW 1738</t>
  </si>
  <si>
    <t>SAF1479752</t>
  </si>
  <si>
    <t>RD1219332035249</t>
  </si>
  <si>
    <t>KSAW 1739</t>
  </si>
  <si>
    <t>SAF1480171</t>
  </si>
  <si>
    <t>Shivakka</t>
  </si>
  <si>
    <t>RD0039332154145</t>
  </si>
  <si>
    <t>KSAW 1740</t>
  </si>
  <si>
    <t>SAF1480087</t>
  </si>
  <si>
    <t>Nandita</t>
  </si>
  <si>
    <t>RD0038110232765</t>
  </si>
  <si>
    <t>KSAW 1741</t>
  </si>
  <si>
    <t>SAF1481020</t>
  </si>
  <si>
    <t>RD0038148239533</t>
  </si>
  <si>
    <t>KSAW 1742</t>
  </si>
  <si>
    <t>SAF1480168</t>
  </si>
  <si>
    <t>Darga</t>
  </si>
  <si>
    <t>RD1219333036595</t>
  </si>
  <si>
    <t>KSAW 1743</t>
  </si>
  <si>
    <t>SAF1479971</t>
  </si>
  <si>
    <t>daneshwari</t>
  </si>
  <si>
    <t>alal</t>
  </si>
  <si>
    <t>RD1218142105017</t>
  </si>
  <si>
    <t>KSAW 1744</t>
  </si>
  <si>
    <t>SAF1481019</t>
  </si>
  <si>
    <t>RD1219334033854</t>
  </si>
  <si>
    <t>KSAW 1745</t>
  </si>
  <si>
    <t>SAF1480085</t>
  </si>
  <si>
    <t>Gayatri</t>
  </si>
  <si>
    <t>RD1219333110581</t>
  </si>
  <si>
    <t>KSAW 1748</t>
  </si>
  <si>
    <t>SAF1479754</t>
  </si>
  <si>
    <t>Neelagangavva</t>
  </si>
  <si>
    <t>RD0039038562112</t>
  </si>
  <si>
    <t>KSAW 1749</t>
  </si>
  <si>
    <t>SAF1481018</t>
  </si>
  <si>
    <t>jyoti</t>
  </si>
  <si>
    <t>hiremath</t>
  </si>
  <si>
    <t>RD0039332180934</t>
  </si>
  <si>
    <t>KSAW 1750</t>
  </si>
  <si>
    <t>SAF1480166</t>
  </si>
  <si>
    <t>RD1219038118507</t>
  </si>
  <si>
    <t>KSAW 1751</t>
  </si>
  <si>
    <t>SAF1481017</t>
  </si>
  <si>
    <t>Mangal </t>
  </si>
  <si>
    <t>RD1218143056305</t>
  </si>
  <si>
    <t>KSAW 1753</t>
  </si>
  <si>
    <t>SAF1479964</t>
  </si>
  <si>
    <t>bapugouda</t>
  </si>
  <si>
    <t>RD1218624014954</t>
  </si>
  <si>
    <t>KSAW 1755</t>
  </si>
  <si>
    <t>SAF1481015</t>
  </si>
  <si>
    <t>Telaganv</t>
  </si>
  <si>
    <t>RD1218233027153</t>
  </si>
  <si>
    <t>KSAW 1763</t>
  </si>
  <si>
    <t>SAF1480160</t>
  </si>
  <si>
    <t>RD1218608059756</t>
  </si>
  <si>
    <t>KSAW 1766</t>
  </si>
  <si>
    <t>SAF1480158</t>
  </si>
  <si>
    <t>RD0038609736842</t>
  </si>
  <si>
    <t>KSAW 1772</t>
  </si>
  <si>
    <t>SAF1480197</t>
  </si>
  <si>
    <t>Kachapur</t>
  </si>
  <si>
    <t>RD1218805029610</t>
  </si>
  <si>
    <t>KSAW 1839</t>
  </si>
  <si>
    <t>SAF1481009</t>
  </si>
  <si>
    <t>Poojari</t>
  </si>
  <si>
    <t>RD1218091033582</t>
  </si>
  <si>
    <t>KSAW 1840</t>
  </si>
  <si>
    <t>SAF1480834</t>
  </si>
  <si>
    <t>Nadgoud</t>
  </si>
  <si>
    <t>RD1219127055029</t>
  </si>
  <si>
    <t>KSAW 1841</t>
  </si>
  <si>
    <t>SAF1481008</t>
  </si>
  <si>
    <t>RD0039127463388</t>
  </si>
  <si>
    <t>KSAW 1843</t>
  </si>
  <si>
    <t>SAF1481006</t>
  </si>
  <si>
    <t>RD1219037042316</t>
  </si>
  <si>
    <t>KSAW 1844</t>
  </si>
  <si>
    <t>SAF1480833</t>
  </si>
  <si>
    <t>RD1218085022982</t>
  </si>
  <si>
    <t>KSAW 1845</t>
  </si>
  <si>
    <t>SAF1481005</t>
  </si>
  <si>
    <t>Salimath</t>
  </si>
  <si>
    <t>RD1218804032700</t>
  </si>
  <si>
    <t>KSAW 1848</t>
  </si>
  <si>
    <t>SAF1481004</t>
  </si>
  <si>
    <t>Guled</t>
  </si>
  <si>
    <t>RD0039127475804</t>
  </si>
  <si>
    <t>KSAW 1849</t>
  </si>
  <si>
    <t>SAF1480832</t>
  </si>
  <si>
    <t>Hanagi</t>
  </si>
  <si>
    <t>RD1218762073117</t>
  </si>
  <si>
    <t>KSAW 1850</t>
  </si>
  <si>
    <t>SAF1481003</t>
  </si>
  <si>
    <t>Soundarya</t>
  </si>
  <si>
    <t>yalagi</t>
  </si>
  <si>
    <t>RD1219025012283</t>
  </si>
  <si>
    <t>KSAW 1851</t>
  </si>
  <si>
    <t>SAF1481002</t>
  </si>
  <si>
    <t>Vaishanvi</t>
  </si>
  <si>
    <t>Halemani</t>
  </si>
  <si>
    <t>RD0039037456913</t>
  </si>
  <si>
    <t>KSAW 1852</t>
  </si>
  <si>
    <t>SAF1481001</t>
  </si>
  <si>
    <t>Bhagya</t>
  </si>
  <si>
    <t>Hugaar - ಹುಗಾರ್</t>
  </si>
  <si>
    <t>RD0039127473438</t>
  </si>
  <si>
    <t>KSAW 1853</t>
  </si>
  <si>
    <t>SAF1481000</t>
  </si>
  <si>
    <t>Bosagi</t>
  </si>
  <si>
    <t>RD1218608014144</t>
  </si>
  <si>
    <t>KSAW 1854</t>
  </si>
  <si>
    <t>SAF1480999</t>
  </si>
  <si>
    <t>RD0038105238876</t>
  </si>
  <si>
    <t>KSAW 1855</t>
  </si>
  <si>
    <t>SAF1480998</t>
  </si>
  <si>
    <t>Gurubai</t>
  </si>
  <si>
    <t>Bistagond</t>
  </si>
  <si>
    <t>RD1219334006296</t>
  </si>
  <si>
    <t>KSAW 1856</t>
  </si>
  <si>
    <t>SAF1480997</t>
  </si>
  <si>
    <t>Hyamagol</t>
  </si>
  <si>
    <t>RD1219332054520</t>
  </si>
  <si>
    <t>KSAW 1857</t>
  </si>
  <si>
    <t>SAF1480996</t>
  </si>
  <si>
    <t>METI</t>
  </si>
  <si>
    <t>RD0038502400202</t>
  </si>
  <si>
    <t>KSAW 2412</t>
  </si>
  <si>
    <t>SAF1481495</t>
  </si>
  <si>
    <t>Mananda</t>
  </si>
  <si>
    <t>RD0039038594242</t>
  </si>
  <si>
    <t>KSAW 1859</t>
  </si>
  <si>
    <t>SAF1480831</t>
  </si>
  <si>
    <t>Sheela</t>
  </si>
  <si>
    <t>Chikkodi</t>
  </si>
  <si>
    <t>RD1219038076835</t>
  </si>
  <si>
    <t>KSAW 2410</t>
  </si>
  <si>
    <t>SAF1481496</t>
  </si>
  <si>
    <t>Pooja </t>
  </si>
  <si>
    <t>Bisanal</t>
  </si>
  <si>
    <t>RD1218142226005</t>
  </si>
  <si>
    <t>KSAW 1864</t>
  </si>
  <si>
    <t>SAF1480995</t>
  </si>
  <si>
    <t>Renuka</t>
  </si>
  <si>
    <t>Shillin</t>
  </si>
  <si>
    <t>RD0039332197534</t>
  </si>
  <si>
    <t>KSAW 2408</t>
  </si>
  <si>
    <t>SAF1481499</t>
  </si>
  <si>
    <t>Ashwini </t>
  </si>
  <si>
    <t>Sangati</t>
  </si>
  <si>
    <t>RD1218105014223</t>
  </si>
  <si>
    <t>KSAW 1865</t>
  </si>
  <si>
    <t>SAF1480994</t>
  </si>
  <si>
    <t>RD1218105040375</t>
  </si>
  <si>
    <t>KSAW 1867</t>
  </si>
  <si>
    <t>SAF1480993</t>
  </si>
  <si>
    <t>Jolla</t>
  </si>
  <si>
    <t>RD5018142807796</t>
  </si>
  <si>
    <t>KSAW 2405</t>
  </si>
  <si>
    <t>SAF1481503</t>
  </si>
  <si>
    <t>Kavana</t>
  </si>
  <si>
    <t>Pol</t>
  </si>
  <si>
    <t>RD1218142212946</t>
  </si>
  <si>
    <t>KSAW 2402</t>
  </si>
  <si>
    <t>SAF1481896.</t>
  </si>
  <si>
    <t>Rartna</t>
  </si>
  <si>
    <t>Pollcepatil</t>
  </si>
  <si>
    <t>RD1219332105064</t>
  </si>
  <si>
    <t>KSAW 1868</t>
  </si>
  <si>
    <t>SAF1480992</t>
  </si>
  <si>
    <t>Tambad</t>
  </si>
  <si>
    <t>RD1218001008894</t>
  </si>
  <si>
    <t>KSAW 1869</t>
  </si>
  <si>
    <t>SAF1480830</t>
  </si>
  <si>
    <t>RD1219025040267</t>
  </si>
  <si>
    <t>KSAW 1871</t>
  </si>
  <si>
    <t>SAF1480991</t>
  </si>
  <si>
    <t>Naik</t>
  </si>
  <si>
    <t>RD0038053553723</t>
  </si>
  <si>
    <t>KSAW 2397</t>
  </si>
  <si>
    <t>SAF1481511</t>
  </si>
  <si>
    <t>Pragati</t>
  </si>
  <si>
    <t>RD0038046488183</t>
  </si>
  <si>
    <t>KSAW 1876</t>
  </si>
  <si>
    <t>SAF1480990</t>
  </si>
  <si>
    <t>Bulagoud</t>
  </si>
  <si>
    <t>RD1219332032525</t>
  </si>
  <si>
    <t>KSAW 2394</t>
  </si>
  <si>
    <t>SAF1481514</t>
  </si>
  <si>
    <t>Shabadi</t>
  </si>
  <si>
    <t>RD5018142924716</t>
  </si>
  <si>
    <t>KSAW 1879</t>
  </si>
  <si>
    <t>SAF1480989</t>
  </si>
  <si>
    <t>Roopa </t>
  </si>
  <si>
    <t>Honawad</t>
  </si>
  <si>
    <t>RD0038046456373</t>
  </si>
  <si>
    <t>KSAW 1880</t>
  </si>
  <si>
    <t>SAF1480988</t>
  </si>
  <si>
    <t>Akshata </t>
  </si>
  <si>
    <t>Mashyal</t>
  </si>
  <si>
    <t>RD1218142141331</t>
  </si>
  <si>
    <t>KSAW 2391</t>
  </si>
  <si>
    <t>SAF1481517</t>
  </si>
  <si>
    <t>Mallamma</t>
  </si>
  <si>
    <t>RD1219038039510</t>
  </si>
  <si>
    <t>KSAW 1882</t>
  </si>
  <si>
    <t>SAF1480984</t>
  </si>
  <si>
    <t>RD1218105025728</t>
  </si>
  <si>
    <t>KSAW 1883</t>
  </si>
  <si>
    <t>SAF1480987</t>
  </si>
  <si>
    <t>RD1219333064574</t>
  </si>
  <si>
    <t>KSAW 1887</t>
  </si>
  <si>
    <t>SAF1480983</t>
  </si>
  <si>
    <t>Shirakanalli</t>
  </si>
  <si>
    <t>RD1218001026930</t>
  </si>
  <si>
    <t>KSAW 1889</t>
  </si>
  <si>
    <t>SAF1480981</t>
  </si>
  <si>
    <t>RD1219038041630</t>
  </si>
  <si>
    <t>KSAW 2386</t>
  </si>
  <si>
    <t>SAF1481352</t>
  </si>
  <si>
    <t>Bharati </t>
  </si>
  <si>
    <t>Rampur</t>
  </si>
  <si>
    <t>RD1219038004739</t>
  </si>
  <si>
    <t>KSAW 1895</t>
  </si>
  <si>
    <t>SAF1480980</t>
  </si>
  <si>
    <t>Budihal</t>
  </si>
  <si>
    <t>RD1218105028176</t>
  </si>
  <si>
    <t>KSAW 1907</t>
  </si>
  <si>
    <t>SAF1480977</t>
  </si>
  <si>
    <t>Dhanagond</t>
  </si>
  <si>
    <t>RD1219332032882</t>
  </si>
  <si>
    <t>KSAW 2376</t>
  </si>
  <si>
    <t>SAF1481361</t>
  </si>
  <si>
    <t>Bouramma </t>
  </si>
  <si>
    <t>RD1218046047741</t>
  </si>
  <si>
    <t>KSAW 1912</t>
  </si>
  <si>
    <t>SAF1481588</t>
  </si>
  <si>
    <t>Shirakanahalli</t>
  </si>
  <si>
    <t>RD1219038055076</t>
  </si>
  <si>
    <t>KSAW 1917</t>
  </si>
  <si>
    <t>SAF1480975</t>
  </si>
  <si>
    <t>Jadhav</t>
  </si>
  <si>
    <t>RD1219332042944</t>
  </si>
  <si>
    <t>KSAW 1923</t>
  </si>
  <si>
    <t>SAF1480972</t>
  </si>
  <si>
    <t>RD1219332087894</t>
  </si>
  <si>
    <t>KSAW 1929</t>
  </si>
  <si>
    <t>SAF1480971</t>
  </si>
  <si>
    <t>RD1218608089859</t>
  </si>
  <si>
    <t>KSAW 1966</t>
  </si>
  <si>
    <t>SAF1480964</t>
  </si>
  <si>
    <t>Soubhagya</t>
  </si>
  <si>
    <t>RD1218085013297</t>
  </si>
  <si>
    <t>KSAW 1973</t>
  </si>
  <si>
    <t>SAF1480960</t>
  </si>
  <si>
    <t>Divya</t>
  </si>
  <si>
    <t>Inchoor</t>
  </si>
  <si>
    <t>RD1218001008079</t>
  </si>
  <si>
    <t>KSAW 1975</t>
  </si>
  <si>
    <t>SAF1480958</t>
  </si>
  <si>
    <t>kadaki</t>
  </si>
  <si>
    <t>RD0038046506154</t>
  </si>
  <si>
    <t>KSAW 1977</t>
  </si>
  <si>
    <t>SAF1480957</t>
  </si>
  <si>
    <t>RD1219025047807</t>
  </si>
  <si>
    <t>KSAW 1985</t>
  </si>
  <si>
    <t>SAF1480955</t>
  </si>
  <si>
    <t>RD1218609021929</t>
  </si>
  <si>
    <t>KSAW 1986</t>
  </si>
  <si>
    <t>SAF1480954</t>
  </si>
  <si>
    <t>Arpita</t>
  </si>
  <si>
    <t>RD1219331008997</t>
  </si>
  <si>
    <t>KSAW 1987</t>
  </si>
  <si>
    <t>SAF1480822</t>
  </si>
  <si>
    <t>Naykalla</t>
  </si>
  <si>
    <t>RD1219127080169</t>
  </si>
  <si>
    <t>KSAW 1990</t>
  </si>
  <si>
    <t>SAF1480952</t>
  </si>
  <si>
    <t>RD1218001008081</t>
  </si>
  <si>
    <t>KSAW 1992</t>
  </si>
  <si>
    <t>SAF1480951</t>
  </si>
  <si>
    <t>Sutra</t>
  </si>
  <si>
    <t>RD1219038087104</t>
  </si>
  <si>
    <t>KSAW 1995</t>
  </si>
  <si>
    <t>SAF1480949</t>
  </si>
  <si>
    <t>pooja</t>
  </si>
  <si>
    <t>masali</t>
  </si>
  <si>
    <t>RD1218609027488</t>
  </si>
  <si>
    <t>KSAW 1997</t>
  </si>
  <si>
    <t>SAF1480948</t>
  </si>
  <si>
    <t>Tanushree</t>
  </si>
  <si>
    <t>Amargouda</t>
  </si>
  <si>
    <t>RD1219323007541</t>
  </si>
  <si>
    <t>KSAW 1998</t>
  </si>
  <si>
    <t>SAF1480947</t>
  </si>
  <si>
    <t>Parimala</t>
  </si>
  <si>
    <t>Munji</t>
  </si>
  <si>
    <t>RD0038609674210</t>
  </si>
  <si>
    <t>KSAW 1999</t>
  </si>
  <si>
    <t>SAF1480941</t>
  </si>
  <si>
    <t>Anushka</t>
  </si>
  <si>
    <t>Tatuskar</t>
  </si>
  <si>
    <t>RD1218142191103</t>
  </si>
  <si>
    <t>KSAW 2000</t>
  </si>
  <si>
    <t>SAF1480938</t>
  </si>
  <si>
    <t>RD1218623019510</t>
  </si>
  <si>
    <t>KSAW 2002</t>
  </si>
  <si>
    <t>SAF1480936</t>
  </si>
  <si>
    <t>RD0039298573325</t>
  </si>
  <si>
    <t>KSAW 2003</t>
  </si>
  <si>
    <t>SAF1480935</t>
  </si>
  <si>
    <t>Kumasi</t>
  </si>
  <si>
    <t>RD0039037474536</t>
  </si>
  <si>
    <t>KSAW 2005</t>
  </si>
  <si>
    <t>SAF1480934</t>
  </si>
  <si>
    <t>chetana</t>
  </si>
  <si>
    <t>honawad</t>
  </si>
  <si>
    <t>RD0038046487464</t>
  </si>
  <si>
    <t>KSAW 2006</t>
  </si>
  <si>
    <t>SAF1480931</t>
  </si>
  <si>
    <t>Shivaleela</t>
  </si>
  <si>
    <t>Kudlappagol</t>
  </si>
  <si>
    <t>RD1218046012548</t>
  </si>
  <si>
    <t>KSAW 2009</t>
  </si>
  <si>
    <t>SAF1480943</t>
  </si>
  <si>
    <t>Tilanur</t>
  </si>
  <si>
    <t>RD1218609080709</t>
  </si>
  <si>
    <t>KSAW 2011</t>
  </si>
  <si>
    <t>SAF1480945</t>
  </si>
  <si>
    <t>soumya</t>
  </si>
  <si>
    <t>gennur</t>
  </si>
  <si>
    <t>RD1218105030506</t>
  </si>
  <si>
    <t>KSAW 2012</t>
  </si>
  <si>
    <t>SAF1480946</t>
  </si>
  <si>
    <t>Megha </t>
  </si>
  <si>
    <t>RD1218105045217</t>
  </si>
  <si>
    <t>KSAW 2013</t>
  </si>
  <si>
    <t>SAF1480942</t>
  </si>
  <si>
    <t>Vadeyar</t>
  </si>
  <si>
    <t>RD1218086012193</t>
  </si>
  <si>
    <t>KSAW 2016</t>
  </si>
  <si>
    <t>SAF1480932</t>
  </si>
  <si>
    <t>Gulasangi</t>
  </si>
  <si>
    <t>RD0038086330478</t>
  </si>
  <si>
    <t>KSAW 2017</t>
  </si>
  <si>
    <t>SAF1480937</t>
  </si>
  <si>
    <t>Shrushti</t>
  </si>
  <si>
    <t>RD0038609740098</t>
  </si>
  <si>
    <t>KSAW 2019</t>
  </si>
  <si>
    <t>SAF1480933</t>
  </si>
  <si>
    <t>suprita </t>
  </si>
  <si>
    <t>jangamshetti</t>
  </si>
  <si>
    <t>RD1218105046149</t>
  </si>
  <si>
    <t>KSAW 2020</t>
  </si>
  <si>
    <t>SAF1480930</t>
  </si>
  <si>
    <t>Parvati</t>
  </si>
  <si>
    <t>RD0038619343576</t>
  </si>
  <si>
    <t>KSAW 2021</t>
  </si>
  <si>
    <t>SAF1480927</t>
  </si>
  <si>
    <t>ranjita</t>
  </si>
  <si>
    <t>sanni</t>
  </si>
  <si>
    <t>RD2018086047457</t>
  </si>
  <si>
    <t>KSAW 2022</t>
  </si>
  <si>
    <t>SAF1480926</t>
  </si>
  <si>
    <t>Ningamma</t>
  </si>
  <si>
    <t>Makond</t>
  </si>
  <si>
    <t>RD0039333271199</t>
  </si>
  <si>
    <t>KSAW 2025</t>
  </si>
  <si>
    <t>SAF1480923</t>
  </si>
  <si>
    <t>RD1218609086977</t>
  </si>
  <si>
    <t>KSAW 2026</t>
  </si>
  <si>
    <t>SAF1480815</t>
  </si>
  <si>
    <t>srushti </t>
  </si>
  <si>
    <t>gabsavalgi</t>
  </si>
  <si>
    <t>RD0038805218402</t>
  </si>
  <si>
    <t>KSAW 2029</t>
  </si>
  <si>
    <t>SAF1480919</t>
  </si>
  <si>
    <t>RD0039332182046</t>
  </si>
  <si>
    <t>KSAW 2031</t>
  </si>
  <si>
    <t>SAF1480918</t>
  </si>
  <si>
    <t>srusti</t>
  </si>
  <si>
    <t>kakhandaki</t>
  </si>
  <si>
    <t>RD1218142100564</t>
  </si>
  <si>
    <t>KSAW 2032</t>
  </si>
  <si>
    <t>SAF1480917</t>
  </si>
  <si>
    <t>RD0039332182045</t>
  </si>
  <si>
    <t>KSAW 2033</t>
  </si>
  <si>
    <t>SAF1480915</t>
  </si>
  <si>
    <t>sunita </t>
  </si>
  <si>
    <t>badiger</t>
  </si>
  <si>
    <t>RD1219333082356</t>
  </si>
  <si>
    <t>KSAW 2036</t>
  </si>
  <si>
    <t>SAF1480913</t>
  </si>
  <si>
    <t>Bindushree</t>
  </si>
  <si>
    <t>RD0039191181113</t>
  </si>
  <si>
    <t>KSAW 2038</t>
  </si>
  <si>
    <t>SAF1481589</t>
  </si>
  <si>
    <t>Muragundi</t>
  </si>
  <si>
    <t>RD1218143025220</t>
  </si>
  <si>
    <t>KSAW 2039</t>
  </si>
  <si>
    <t>SAF1480911</t>
  </si>
  <si>
    <t>Kirti</t>
  </si>
  <si>
    <t>Madari</t>
  </si>
  <si>
    <t>RD1218609029396</t>
  </si>
  <si>
    <t>KSAW 2040</t>
  </si>
  <si>
    <t>SAF1480910</t>
  </si>
  <si>
    <t>doddi</t>
  </si>
  <si>
    <t>RD1219333058051</t>
  </si>
  <si>
    <t>KSAW 2041</t>
  </si>
  <si>
    <t>SAF1480624</t>
  </si>
  <si>
    <t>RD1219332058673</t>
  </si>
  <si>
    <t>KSAW 2043</t>
  </si>
  <si>
    <t>SAF1480908</t>
  </si>
  <si>
    <t>Drakshayani </t>
  </si>
  <si>
    <t>RD3038086059864</t>
  </si>
  <si>
    <t>KSAW 2044</t>
  </si>
  <si>
    <t>SAF1480907</t>
  </si>
  <si>
    <t>Banashankari</t>
  </si>
  <si>
    <t>RD0039038556055</t>
  </si>
  <si>
    <t>KSAW 2045</t>
  </si>
  <si>
    <t>SAF1480906</t>
  </si>
  <si>
    <t>Myageri</t>
  </si>
  <si>
    <t>RD1218502067323</t>
  </si>
  <si>
    <t>KSAW 2049</t>
  </si>
  <si>
    <t>SAF1480903</t>
  </si>
  <si>
    <t>aishwarya</t>
  </si>
  <si>
    <t>majjagi</t>
  </si>
  <si>
    <t>RD1218142138226</t>
  </si>
  <si>
    <t>KSAW 2050</t>
  </si>
  <si>
    <t>SAF1480902</t>
  </si>
  <si>
    <t>Purvi</t>
  </si>
  <si>
    <t>RD5018142772022</t>
  </si>
  <si>
    <t>KSAW 2051</t>
  </si>
  <si>
    <t>SAF1480900</t>
  </si>
  <si>
    <t>Sakshi </t>
  </si>
  <si>
    <t>RD 1219332028743</t>
  </si>
  <si>
    <t>KSAW 2053</t>
  </si>
  <si>
    <t>SAF1480895</t>
  </si>
  <si>
    <t>RD1219332046980</t>
  </si>
  <si>
    <t>KSAW 2055</t>
  </si>
  <si>
    <t>SAF1481590</t>
  </si>
  <si>
    <t>Rajeshwari </t>
  </si>
  <si>
    <t>RD0039127492792</t>
  </si>
  <si>
    <t>KSAW 2056</t>
  </si>
  <si>
    <t>SAF1480893</t>
  </si>
  <si>
    <t>Tolanur</t>
  </si>
  <si>
    <t>RD0038609701219</t>
  </si>
  <si>
    <t>KSAW 2067</t>
  </si>
  <si>
    <t>SAF1480810</t>
  </si>
  <si>
    <t>Lakxmi</t>
  </si>
  <si>
    <t>Konnur</t>
  </si>
  <si>
    <t>RD0039038555136</t>
  </si>
  <si>
    <t>KSAW 2069</t>
  </si>
  <si>
    <t>SAF1480885</t>
  </si>
  <si>
    <t>Kanyakumari</t>
  </si>
  <si>
    <t>RD1218608085678</t>
  </si>
  <si>
    <t>KSAW 2071</t>
  </si>
  <si>
    <t>SAF1480888</t>
  </si>
  <si>
    <t>Poornima</t>
  </si>
  <si>
    <t>Chikkayyanamath</t>
  </si>
  <si>
    <t>RD1219038030643</t>
  </si>
  <si>
    <t>KSAW 2072</t>
  </si>
  <si>
    <t>SAF1480890</t>
  </si>
  <si>
    <t>Nagaral</t>
  </si>
  <si>
    <t>RD1219127009866</t>
  </si>
  <si>
    <t>KSAW 2073</t>
  </si>
  <si>
    <t>SAF1480807</t>
  </si>
  <si>
    <t>Basarkod</t>
  </si>
  <si>
    <t>RD1219127062765</t>
  </si>
  <si>
    <t>KSAW 2075</t>
  </si>
  <si>
    <t>SAF1480804</t>
  </si>
  <si>
    <t>Reddy</t>
  </si>
  <si>
    <t>RD0039012449077</t>
  </si>
  <si>
    <t>KSAW 2077</t>
  </si>
  <si>
    <t>SAF1480892</t>
  </si>
  <si>
    <t>Mededar</t>
  </si>
  <si>
    <t>RD1218608108255</t>
  </si>
  <si>
    <t>KSAW 2078</t>
  </si>
  <si>
    <t>SAF1480897</t>
  </si>
  <si>
    <t>Asha</t>
  </si>
  <si>
    <t>Virakthamatha</t>
  </si>
  <si>
    <t>RD0039332182790</t>
  </si>
  <si>
    <t>KSAW 2079</t>
  </si>
  <si>
    <t>SAF1480802</t>
  </si>
  <si>
    <t>RD1219127099553</t>
  </si>
  <si>
    <t>KSAW 2082</t>
  </si>
  <si>
    <t>SAF1481591</t>
  </si>
  <si>
    <t>Bhu[pgond</t>
  </si>
  <si>
    <t>RD1219288001449</t>
  </si>
  <si>
    <t>KSAW 2084</t>
  </si>
  <si>
    <t>SAF1480899</t>
  </si>
  <si>
    <t>Hatture</t>
  </si>
  <si>
    <t>RD0038608528232</t>
  </si>
  <si>
    <t>KSAW 2085</t>
  </si>
  <si>
    <t>SAF1480800</t>
  </si>
  <si>
    <t>Desai</t>
  </si>
  <si>
    <t>RD1218805015699</t>
  </si>
  <si>
    <t>KSAW 2090</t>
  </si>
  <si>
    <t>SAF1480879</t>
  </si>
  <si>
    <t>Malagadinni</t>
  </si>
  <si>
    <t>RD1219127019347</t>
  </si>
  <si>
    <t>KSAW 2092</t>
  </si>
  <si>
    <t>SAF1480920</t>
  </si>
  <si>
    <t>Kumathi</t>
  </si>
  <si>
    <t>RD0038053530509</t>
  </si>
  <si>
    <t>KSAW 2099</t>
  </si>
  <si>
    <t>SAF1480922</t>
  </si>
  <si>
    <t>Bhatta</t>
  </si>
  <si>
    <t>RD0038011184816</t>
  </si>
  <si>
    <t>KSAW 2102</t>
  </si>
  <si>
    <t>SAF1481592.</t>
  </si>
  <si>
    <t>Satappa</t>
  </si>
  <si>
    <t>RD0038624257786</t>
  </si>
  <si>
    <t>KSAW 2103</t>
  </si>
  <si>
    <t>SAF1480925</t>
  </si>
  <si>
    <t>Suma</t>
  </si>
  <si>
    <t>RD1219127055070</t>
  </si>
  <si>
    <t>KSAW 2141</t>
  </si>
  <si>
    <t>SAF1480855</t>
  </si>
  <si>
    <t>RD1218440264899</t>
  </si>
  <si>
    <t>KSAW 2142</t>
  </si>
  <si>
    <t>SAF1480850</t>
  </si>
  <si>
    <t>Preeti </t>
  </si>
  <si>
    <t>Ambure</t>
  </si>
  <si>
    <t>RD1219037016151</t>
  </si>
  <si>
    <t>KSAW 2144</t>
  </si>
  <si>
    <t>SAF1480848</t>
  </si>
  <si>
    <t>Pratibha</t>
  </si>
  <si>
    <t>Badagimath</t>
  </si>
  <si>
    <t>RD0039331084252</t>
  </si>
  <si>
    <t>KSAW 2148</t>
  </si>
  <si>
    <t>SAF1480847</t>
  </si>
  <si>
    <t>Anu </t>
  </si>
  <si>
    <t> Patil</t>
  </si>
  <si>
    <t>RD1219332111930</t>
  </si>
  <si>
    <t>KSAW 2150</t>
  </si>
  <si>
    <t>SAF1480845</t>
  </si>
  <si>
    <t>Bhagyalaxmi</t>
  </si>
  <si>
    <t>RD1218233012377</t>
  </si>
  <si>
    <t>KSAW 2152</t>
  </si>
  <si>
    <t>SAF1480872</t>
  </si>
  <si>
    <t>Naykodi</t>
  </si>
  <si>
    <t>RD1218609012648</t>
  </si>
  <si>
    <t>KSAW 2154</t>
  </si>
  <si>
    <t>SAF 1480505</t>
  </si>
  <si>
    <t>RD5018142844904</t>
  </si>
  <si>
    <t>KSAW 2155</t>
  </si>
  <si>
    <t>SAF 1480485</t>
  </si>
  <si>
    <t>RD1218608091023</t>
  </si>
  <si>
    <t>KSAW 2156</t>
  </si>
  <si>
    <t>SAF1480876</t>
  </si>
  <si>
    <t>RD1219289053446</t>
  </si>
  <si>
    <t>KSAW 2158</t>
  </si>
  <si>
    <t>SAF1480878</t>
  </si>
  <si>
    <t>Jayashree</t>
  </si>
  <si>
    <t>Malahalli</t>
  </si>
  <si>
    <t>RD1219025023733</t>
  </si>
  <si>
    <t>KSAW 2159</t>
  </si>
  <si>
    <t>SAF1480880</t>
  </si>
  <si>
    <t>kannur</t>
  </si>
  <si>
    <t>RD1218609102415</t>
  </si>
  <si>
    <t>KSAW 2161</t>
  </si>
  <si>
    <t>SAF1480881</t>
  </si>
  <si>
    <t>Mujagond</t>
  </si>
  <si>
    <t>RD0038001294451</t>
  </si>
  <si>
    <t>KSAW 2162</t>
  </si>
  <si>
    <t>SAF1480882</t>
  </si>
  <si>
    <t>Mane</t>
  </si>
  <si>
    <t>RD0039332172080</t>
  </si>
  <si>
    <t>KSAW 2163</t>
  </si>
  <si>
    <t>SAF1480870</t>
  </si>
  <si>
    <t>bharati</t>
  </si>
  <si>
    <t>hirekurubar</t>
  </si>
  <si>
    <t>RD0038609724618</t>
  </si>
  <si>
    <t>KSAW 2164</t>
  </si>
  <si>
    <t>SAF1480868</t>
  </si>
  <si>
    <t>babar</t>
  </si>
  <si>
    <t>RD1218619042812</t>
  </si>
  <si>
    <t>KSAW 2165</t>
  </si>
  <si>
    <t>SAF1480866</t>
  </si>
  <si>
    <t>Kumatagi</t>
  </si>
  <si>
    <t>RD5018142858148</t>
  </si>
  <si>
    <t>KSAW 2166</t>
  </si>
  <si>
    <t>SAF1480865</t>
  </si>
  <si>
    <t>sahana</t>
  </si>
  <si>
    <t>batagi</t>
  </si>
  <si>
    <t>RD1218142028985</t>
  </si>
  <si>
    <t>KSAW 2167</t>
  </si>
  <si>
    <t>SAF1480863</t>
  </si>
  <si>
    <t>Anupama </t>
  </si>
  <si>
    <t>Segavi</t>
  </si>
  <si>
    <t>RD1218142035325</t>
  </si>
  <si>
    <t>KSAW 2171</t>
  </si>
  <si>
    <t>SAF1480862</t>
  </si>
  <si>
    <t>allapur</t>
  </si>
  <si>
    <t>RD1218142164349</t>
  </si>
  <si>
    <t>KSAW 2173</t>
  </si>
  <si>
    <t>SAF1480859</t>
  </si>
  <si>
    <t>Gangubai</t>
  </si>
  <si>
    <t>RD1219332051519</t>
  </si>
  <si>
    <t>KSAW 2175</t>
  </si>
  <si>
    <t>SAF1480854</t>
  </si>
  <si>
    <t>sanjana</t>
  </si>
  <si>
    <t>magi</t>
  </si>
  <si>
    <t>RD0039289173441</t>
  </si>
  <si>
    <t>KSAW 2177</t>
  </si>
  <si>
    <t>SAF1480849</t>
  </si>
  <si>
    <t>saba</t>
  </si>
  <si>
    <t>RD1218609136099</t>
  </si>
  <si>
    <t>KSAW 2178</t>
  </si>
  <si>
    <t>SAF1480843</t>
  </si>
  <si>
    <t>poornima</t>
  </si>
  <si>
    <t>nandikol</t>
  </si>
  <si>
    <t>RD1218501036652</t>
  </si>
  <si>
    <t>KSAW 2179</t>
  </si>
  <si>
    <t>SAF1480842</t>
  </si>
  <si>
    <t>Indabai</t>
  </si>
  <si>
    <t>Singade</t>
  </si>
  <si>
    <t>RD1218105018401</t>
  </si>
  <si>
    <t>KSAW 2180</t>
  </si>
  <si>
    <t>SAF1482243</t>
  </si>
  <si>
    <t>Reshma</t>
  </si>
  <si>
    <t>RD0038046471381</t>
  </si>
  <si>
    <t>KSAW 2182</t>
  </si>
  <si>
    <t>SAF1480841</t>
  </si>
  <si>
    <t>Kallappagola</t>
  </si>
  <si>
    <t>RD1219332093369</t>
  </si>
  <si>
    <t>KSAW 2183</t>
  </si>
  <si>
    <t>SAF1480840</t>
  </si>
  <si>
    <t>Samprita</t>
  </si>
  <si>
    <t>RD1219127055074</t>
  </si>
  <si>
    <t>KSAW 2185</t>
  </si>
  <si>
    <t>SAF1481904</t>
  </si>
  <si>
    <t>devika</t>
  </si>
  <si>
    <t>hanamantaraya</t>
  </si>
  <si>
    <t>RD1219025041719</t>
  </si>
  <si>
    <t>KSAW 2186</t>
  </si>
  <si>
    <t>SAF 1396846</t>
  </si>
  <si>
    <t>soundarya</t>
  </si>
  <si>
    <t>kore</t>
  </si>
  <si>
    <t>RD1218001010424</t>
  </si>
  <si>
    <t>KSAW 2188</t>
  </si>
  <si>
    <t>SAF1480838</t>
  </si>
  <si>
    <t>Rampurmath</t>
  </si>
  <si>
    <t>RD1219037049033</t>
  </si>
  <si>
    <t>KSAW 2189</t>
  </si>
  <si>
    <t>SAF1480837</t>
  </si>
  <si>
    <t>RD1219334010352</t>
  </si>
  <si>
    <t>KSAW 2191</t>
  </si>
  <si>
    <t>SAF1480818</t>
  </si>
  <si>
    <t>Bellundagi</t>
  </si>
  <si>
    <t>RD5018142629036</t>
  </si>
  <si>
    <t>KSAW 2193</t>
  </si>
  <si>
    <t>SAF1480813</t>
  </si>
  <si>
    <t>soubhagya</t>
  </si>
  <si>
    <t>RD1219192058925</t>
  </si>
  <si>
    <t>KSAW 2225</t>
  </si>
  <si>
    <t>SAF 1139482</t>
  </si>
  <si>
    <t>Bhagyshree</t>
  </si>
  <si>
    <t>Bagalkot</t>
  </si>
  <si>
    <t>RD1218142053047</t>
  </si>
  <si>
    <t>KSAW 2223</t>
  </si>
  <si>
    <t>SAF1480792</t>
  </si>
  <si>
    <t>Mundaragi</t>
  </si>
  <si>
    <t>RD1219105000147</t>
  </si>
  <si>
    <t>KSAW 2221</t>
  </si>
  <si>
    <t>SAF1480793</t>
  </si>
  <si>
    <t>Mokshi</t>
  </si>
  <si>
    <t>RD0038954374942</t>
  </si>
  <si>
    <t>KSAW 2195</t>
  </si>
  <si>
    <t>SAF 1481057</t>
  </si>
  <si>
    <t>renuka</t>
  </si>
  <si>
    <t>bandepanahalli</t>
  </si>
  <si>
    <t>RD0038501289446</t>
  </si>
  <si>
    <t>KSAW 2196</t>
  </si>
  <si>
    <t>SAF1480809</t>
  </si>
  <si>
    <t>Ganager</t>
  </si>
  <si>
    <t>RD0038608530671</t>
  </si>
  <si>
    <t>KSAW 2217</t>
  </si>
  <si>
    <t>SAF1480795</t>
  </si>
  <si>
    <t>RD1218105027082</t>
  </si>
  <si>
    <t>KSAW 2214</t>
  </si>
  <si>
    <t>SAF1482238</t>
  </si>
  <si>
    <t>ashwini</t>
  </si>
  <si>
    <t>teli</t>
  </si>
  <si>
    <t>RD0038609707373</t>
  </si>
  <si>
    <t>KSAW 2197</t>
  </si>
  <si>
    <t>SAF1480808</t>
  </si>
  <si>
    <t>Akshita</t>
  </si>
  <si>
    <t>RD0038105192539</t>
  </si>
  <si>
    <t>KSAW 2198</t>
  </si>
  <si>
    <t>SAF1480806</t>
  </si>
  <si>
    <t>rajeshri</t>
  </si>
  <si>
    <t>shirakanahalli</t>
  </si>
  <si>
    <t>RD1218609018118</t>
  </si>
  <si>
    <t>KSAW 2210</t>
  </si>
  <si>
    <t>SAF1480797</t>
  </si>
  <si>
    <t>lakshmi</t>
  </si>
  <si>
    <t>RD1218105028833</t>
  </si>
  <si>
    <t>KSAW 2209</t>
  </si>
  <si>
    <t>SAF1480798</t>
  </si>
  <si>
    <t>RD1218142051483</t>
  </si>
  <si>
    <t>KSAW 2207</t>
  </si>
  <si>
    <t>SAF1482242</t>
  </si>
  <si>
    <t>Rani</t>
  </si>
  <si>
    <t>Kannal</t>
  </si>
  <si>
    <t>RD1219038096351</t>
  </si>
  <si>
    <t>KSAW 2206</t>
  </si>
  <si>
    <t>SAF1480799</t>
  </si>
  <si>
    <t>RD1218105054366</t>
  </si>
  <si>
    <t>KSAW 2205</t>
  </si>
  <si>
    <t>SAF 1481054</t>
  </si>
  <si>
    <t>Rugi</t>
  </si>
  <si>
    <t>RD0038608487577</t>
  </si>
  <si>
    <t>KSAW 2204</t>
  </si>
  <si>
    <t>SAF1480801</t>
  </si>
  <si>
    <t>RD1218085012717</t>
  </si>
  <si>
    <t>KSAW 2203</t>
  </si>
  <si>
    <t>SAF1480672</t>
  </si>
  <si>
    <t>BHOOMIKA </t>
  </si>
  <si>
    <t>A</t>
  </si>
  <si>
    <t>RD1218913016672</t>
  </si>
  <si>
    <t>KSAW 2202</t>
  </si>
  <si>
    <t>SAF1480803</t>
  </si>
  <si>
    <t>Anuradha</t>
  </si>
  <si>
    <t>RD1218609051843</t>
  </si>
  <si>
    <t>KSAW 2200</t>
  </si>
  <si>
    <t>SAF1480805</t>
  </si>
  <si>
    <t>Malappa</t>
  </si>
  <si>
    <t>RD0039025360234</t>
  </si>
  <si>
    <t>Batch Id</t>
  </si>
  <si>
    <t>Partner</t>
  </si>
  <si>
    <t>Job Role</t>
  </si>
  <si>
    <t>Batch Submission Date</t>
  </si>
  <si>
    <t>Devaraj Urs</t>
  </si>
  <si>
    <t>Lingayath</t>
  </si>
  <si>
    <t>Viswakarma</t>
  </si>
  <si>
    <t>Total</t>
  </si>
  <si>
    <t>KSAWU/VJP/CPG/0926-13</t>
  </si>
  <si>
    <t>KSAW-Vijayapura</t>
  </si>
  <si>
    <t>10.09.2026</t>
  </si>
  <si>
    <t>KSAWU/VJP/CPG/0926-23</t>
  </si>
  <si>
    <t>KSAWU/VJP/CPG/0926-34</t>
  </si>
  <si>
    <t>15.09.2026</t>
  </si>
  <si>
    <t>KSAWU/VJP/CPG/0926-38</t>
  </si>
  <si>
    <t>KSAWU/VJP/CPG/0926-39</t>
  </si>
  <si>
    <t>KSAWU/VJP/CPG/0926-40</t>
  </si>
  <si>
    <t>KSAWU/VJP/CPG/0926-43</t>
  </si>
  <si>
    <t>KSAWU/VJP/CPG/0926-48</t>
  </si>
  <si>
    <t>18.09.2026</t>
  </si>
  <si>
    <t>KSAWU/VJP/CPG/0926-49</t>
  </si>
  <si>
    <t>KSAWU/VJP/CPG/0926-50</t>
  </si>
  <si>
    <t>KSAWU/VJP/CPG/0926-59</t>
  </si>
  <si>
    <t>KSAWU/VJP/CPG/0926-60</t>
  </si>
  <si>
    <t>KSAWU/VJP/CPG/0926-61</t>
  </si>
  <si>
    <t>KSAWU/VJP/CPG/0926-65</t>
  </si>
  <si>
    <t>21.09.2026</t>
  </si>
  <si>
    <t>1st BCA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</si>
</sst>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b/>
      <sz val="10"/>
      <color theme="1"/>
      <name val="Arial"/>
      <family val="2"/>
    </font>
    <font>
      <sz val="10"/>
      <color theme="1"/>
      <name val="Cambria"/>
      <family val="1"/>
    </font>
    <font>
      <sz val="10"/>
      <color theme="1"/>
      <name val="Arial"/>
      <family val="2"/>
    </font>
    <font>
      <sz val="11"/>
      <color theme="1"/>
      <name val="Cambria"/>
      <family val="1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wrapText="1"/>
    </xf>
    <xf numFmtId="0" fontId="5" fillId="2" borderId="3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6" fillId="0" borderId="0" xfId="0" applyFont="1" applyAlignment="1">
      <alignment horizontal="center" vertical="center"/>
    </xf>
    <xf numFmtId="49" fontId="0" fillId="0" borderId="0" xfId="0" applyNumberFormat="1"/>
    <xf numFmtId="0" fontId="0" fillId="0" borderId="5" xfId="0" applyBorder="1"/>
    <xf numFmtId="0" fontId="5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5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4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wrapText="1"/>
    </xf>
    <xf numFmtId="0" fontId="0" fillId="0" borderId="8" xfId="0" applyBorder="1"/>
    <xf numFmtId="0" fontId="4" fillId="0" borderId="1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9" displayName="Table9" ref="A1:P462" totalsRowShown="0">
  <autoFilter ref="A1:P462" xr:uid="{00000000-0009-0000-0100-000001000000}"/>
  <sortState xmlns:xlrd2="http://schemas.microsoft.com/office/spreadsheetml/2017/richdata2" ref="A60:P454">
    <sortCondition ref="F1:F461"/>
  </sortState>
  <tableColumns count="16">
    <tableColumn id="1" xr3:uid="{00000000-0010-0000-0000-000001000000}" name="Reference ID"/>
    <tableColumn id="2" xr3:uid="{00000000-0010-0000-0000-000002000000}" name="Batch ID"/>
    <tableColumn id="3" xr3:uid="{00000000-0010-0000-0000-000003000000}" name="SAF Number"/>
    <tableColumn id="4" xr3:uid="{00000000-0010-0000-0000-000004000000}" name="College / Institute / University"/>
    <tableColumn id="5" xr3:uid="{00000000-0010-0000-0000-000005000000}" name="Center Location"/>
    <tableColumn id="6" xr3:uid="{00000000-0010-0000-0000-000006000000}" name="First Name"/>
    <tableColumn id="7" xr3:uid="{00000000-0010-0000-0000-000007000000}" name="Last Name"/>
    <tableColumn id="8" xr3:uid="{00000000-0010-0000-0000-000008000000}" name="Phone"/>
    <tableColumn id="9" xr3:uid="{00000000-0010-0000-0000-000009000000}" name="Date Of Birth" dataDxfId="2"/>
    <tableColumn id="10" xr3:uid="{00000000-0010-0000-0000-00000A000000}" name="Gender"/>
    <tableColumn id="11" xr3:uid="{00000000-0010-0000-0000-00000B000000}" name="Caste"/>
    <tableColumn id="12" xr3:uid="{00000000-0010-0000-0000-00000C000000}" name="Sub Category"/>
    <tableColumn id="13" xr3:uid="{00000000-0010-0000-0000-00000D000000}" name="Nigama"/>
    <tableColumn id="14" xr3:uid="{00000000-0010-0000-0000-00000E000000}" name="RD Number"/>
    <tableColumn id="15" xr3:uid="{00000000-0010-0000-0000-00000F000000}" name="Aadhaar Number" dataDxfId="1"/>
    <tableColumn id="16" xr3:uid="{00000000-0010-0000-0000-000010000000}" name="Skill Sought / Cour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Z463"/>
  <sheetViews>
    <sheetView tabSelected="1" zoomScaleNormal="100" workbookViewId="0">
      <selection activeCell="D11" sqref="D11"/>
    </sheetView>
  </sheetViews>
  <sheetFormatPr defaultRowHeight="15" x14ac:dyDescent="0.25"/>
  <cols>
    <col min="1" max="1" width="14.7109375" bestFit="1" customWidth="1"/>
    <col min="2" max="2" width="26.140625" bestFit="1" customWidth="1"/>
    <col min="3" max="3" width="14.28515625" bestFit="1" customWidth="1"/>
    <col min="6" max="6" width="14.85546875" bestFit="1" customWidth="1"/>
    <col min="8" max="8" width="11" bestFit="1" customWidth="1"/>
    <col min="9" max="9" width="14.7109375" bestFit="1" customWidth="1"/>
    <col min="13" max="13" width="13.5703125" customWidth="1"/>
    <col min="15" max="15" width="15.7109375" style="2" bestFit="1" customWidth="1"/>
    <col min="16" max="16" width="22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  <c r="P1" t="s">
        <v>15</v>
      </c>
    </row>
    <row r="2" spans="1:16" ht="15" customHeight="1" x14ac:dyDescent="0.25">
      <c r="A2" t="s">
        <v>16</v>
      </c>
      <c r="B2" t="s">
        <v>2037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9632443522</v>
      </c>
      <c r="I2" s="1">
        <v>39226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s="2">
        <v>410372320768</v>
      </c>
      <c r="P2" t="s">
        <v>27</v>
      </c>
    </row>
    <row r="3" spans="1:16" ht="15" customHeight="1" x14ac:dyDescent="0.25">
      <c r="A3" t="s">
        <v>28</v>
      </c>
      <c r="B3" t="s">
        <v>2033</v>
      </c>
      <c r="C3" t="s">
        <v>29</v>
      </c>
      <c r="D3" t="s">
        <v>18</v>
      </c>
      <c r="E3" t="s">
        <v>19</v>
      </c>
      <c r="F3" t="s">
        <v>30</v>
      </c>
      <c r="G3" t="s">
        <v>31</v>
      </c>
      <c r="H3">
        <v>6363014379</v>
      </c>
      <c r="I3" s="1">
        <v>38891</v>
      </c>
      <c r="J3" t="s">
        <v>22</v>
      </c>
      <c r="K3" t="s">
        <v>32</v>
      </c>
      <c r="L3" t="s">
        <v>33</v>
      </c>
      <c r="M3" t="s">
        <v>34</v>
      </c>
      <c r="N3" t="s">
        <v>35</v>
      </c>
      <c r="O3" s="2">
        <v>505422651551</v>
      </c>
      <c r="P3" t="s">
        <v>27</v>
      </c>
    </row>
    <row r="4" spans="1:16" ht="15" customHeight="1" x14ac:dyDescent="0.25">
      <c r="A4" t="s">
        <v>36</v>
      </c>
      <c r="B4" t="s">
        <v>2033</v>
      </c>
      <c r="C4" t="s">
        <v>37</v>
      </c>
      <c r="D4" t="s">
        <v>18</v>
      </c>
      <c r="E4" t="s">
        <v>19</v>
      </c>
      <c r="F4" t="s">
        <v>38</v>
      </c>
      <c r="G4" t="s">
        <v>39</v>
      </c>
      <c r="H4">
        <v>8088208738</v>
      </c>
      <c r="I4" s="1">
        <v>39692</v>
      </c>
      <c r="J4" t="s">
        <v>22</v>
      </c>
      <c r="K4" t="s">
        <v>40</v>
      </c>
      <c r="L4" t="s">
        <v>33</v>
      </c>
      <c r="M4" t="s">
        <v>34</v>
      </c>
      <c r="N4" t="s">
        <v>41</v>
      </c>
      <c r="O4" s="2">
        <v>500828316637</v>
      </c>
      <c r="P4" t="s">
        <v>27</v>
      </c>
    </row>
    <row r="5" spans="1:16" ht="15" customHeight="1" x14ac:dyDescent="0.25">
      <c r="A5" t="s">
        <v>42</v>
      </c>
      <c r="B5" t="s">
        <v>2042</v>
      </c>
      <c r="C5" t="s">
        <v>43</v>
      </c>
      <c r="D5" t="s">
        <v>18</v>
      </c>
      <c r="E5" t="s">
        <v>19</v>
      </c>
      <c r="F5" t="s">
        <v>44</v>
      </c>
      <c r="G5" t="s">
        <v>45</v>
      </c>
      <c r="H5">
        <v>9731193508</v>
      </c>
      <c r="I5" s="1">
        <v>38309</v>
      </c>
      <c r="J5" t="s">
        <v>22</v>
      </c>
      <c r="K5" t="s">
        <v>46</v>
      </c>
      <c r="L5" t="s">
        <v>47</v>
      </c>
      <c r="M5" t="s">
        <v>48</v>
      </c>
      <c r="N5" t="s">
        <v>49</v>
      </c>
      <c r="O5" s="2">
        <v>692076515779</v>
      </c>
      <c r="P5" t="s">
        <v>27</v>
      </c>
    </row>
    <row r="6" spans="1:16" ht="15" customHeight="1" x14ac:dyDescent="0.25">
      <c r="A6" t="s">
        <v>50</v>
      </c>
      <c r="B6" t="s">
        <v>2033</v>
      </c>
      <c r="C6" t="s">
        <v>51</v>
      </c>
      <c r="D6" t="s">
        <v>18</v>
      </c>
      <c r="E6" t="s">
        <v>19</v>
      </c>
      <c r="F6" t="s">
        <v>52</v>
      </c>
      <c r="G6" t="s">
        <v>53</v>
      </c>
      <c r="H6">
        <v>9880787930</v>
      </c>
      <c r="I6" s="1">
        <v>38139</v>
      </c>
      <c r="J6" t="s">
        <v>22</v>
      </c>
      <c r="K6" t="s">
        <v>54</v>
      </c>
      <c r="L6" t="s">
        <v>33</v>
      </c>
      <c r="M6" t="s">
        <v>34</v>
      </c>
      <c r="N6" t="s">
        <v>55</v>
      </c>
      <c r="O6" s="2">
        <v>469234222573</v>
      </c>
      <c r="P6" t="s">
        <v>27</v>
      </c>
    </row>
    <row r="7" spans="1:16" ht="15" customHeight="1" thickBot="1" x14ac:dyDescent="0.3">
      <c r="A7" t="s">
        <v>56</v>
      </c>
      <c r="B7" t="s">
        <v>2033</v>
      </c>
      <c r="C7" t="s">
        <v>57</v>
      </c>
      <c r="D7" t="s">
        <v>18</v>
      </c>
      <c r="E7" t="s">
        <v>19</v>
      </c>
      <c r="F7" t="s">
        <v>58</v>
      </c>
      <c r="G7" t="s">
        <v>59</v>
      </c>
      <c r="H7">
        <v>9741366208</v>
      </c>
      <c r="I7" s="1">
        <v>38031</v>
      </c>
      <c r="J7" t="s">
        <v>22</v>
      </c>
      <c r="K7" t="s">
        <v>60</v>
      </c>
      <c r="L7" t="s">
        <v>33</v>
      </c>
      <c r="M7" t="s">
        <v>34</v>
      </c>
      <c r="N7" t="s">
        <v>61</v>
      </c>
      <c r="O7" s="2">
        <v>305743391188</v>
      </c>
      <c r="P7" t="s">
        <v>27</v>
      </c>
    </row>
    <row r="8" spans="1:16" ht="15" customHeight="1" thickBot="1" x14ac:dyDescent="0.3">
      <c r="A8" t="s">
        <v>62</v>
      </c>
      <c r="B8" s="6" t="s">
        <v>2030</v>
      </c>
      <c r="C8" t="s">
        <v>63</v>
      </c>
      <c r="D8" t="s">
        <v>18</v>
      </c>
      <c r="E8" t="s">
        <v>19</v>
      </c>
      <c r="F8" t="s">
        <v>64</v>
      </c>
      <c r="G8" t="s">
        <v>65</v>
      </c>
      <c r="H8">
        <v>9945936748</v>
      </c>
      <c r="I8" s="1">
        <v>38176</v>
      </c>
      <c r="J8" t="s">
        <v>22</v>
      </c>
      <c r="K8" t="s">
        <v>60</v>
      </c>
      <c r="L8" t="s">
        <v>33</v>
      </c>
      <c r="M8" t="s">
        <v>34</v>
      </c>
      <c r="N8" t="s">
        <v>66</v>
      </c>
      <c r="O8" s="2">
        <v>513230126050</v>
      </c>
      <c r="P8" t="s">
        <v>27</v>
      </c>
    </row>
    <row r="9" spans="1:16" ht="15" customHeight="1" thickBot="1" x14ac:dyDescent="0.3">
      <c r="A9" t="s">
        <v>67</v>
      </c>
      <c r="B9" t="s">
        <v>2033</v>
      </c>
      <c r="C9" t="s">
        <v>68</v>
      </c>
      <c r="D9" t="s">
        <v>18</v>
      </c>
      <c r="E9" t="s">
        <v>19</v>
      </c>
      <c r="F9" t="s">
        <v>69</v>
      </c>
      <c r="G9" t="s">
        <v>70</v>
      </c>
      <c r="H9">
        <v>9731263189</v>
      </c>
      <c r="I9" s="1">
        <v>38205</v>
      </c>
      <c r="J9" t="s">
        <v>22</v>
      </c>
      <c r="K9" t="s">
        <v>71</v>
      </c>
      <c r="L9" t="s">
        <v>33</v>
      </c>
      <c r="M9" t="s">
        <v>34</v>
      </c>
      <c r="N9" t="s">
        <v>72</v>
      </c>
      <c r="O9" s="2">
        <v>766397536632</v>
      </c>
      <c r="P9" t="s">
        <v>27</v>
      </c>
    </row>
    <row r="10" spans="1:16" ht="15" customHeight="1" thickBot="1" x14ac:dyDescent="0.3">
      <c r="A10" t="s">
        <v>73</v>
      </c>
      <c r="B10" s="6" t="s">
        <v>2030</v>
      </c>
      <c r="C10" t="s">
        <v>74</v>
      </c>
      <c r="D10" t="s">
        <v>18</v>
      </c>
      <c r="E10" t="s">
        <v>19</v>
      </c>
      <c r="F10" t="s">
        <v>75</v>
      </c>
      <c r="G10" t="s">
        <v>65</v>
      </c>
      <c r="H10">
        <v>9380301143</v>
      </c>
      <c r="I10" s="1">
        <v>39492</v>
      </c>
      <c r="J10" t="s">
        <v>22</v>
      </c>
      <c r="K10" t="s">
        <v>23</v>
      </c>
      <c r="L10" t="s">
        <v>24</v>
      </c>
      <c r="M10" t="s">
        <v>25</v>
      </c>
      <c r="N10" t="s">
        <v>76</v>
      </c>
      <c r="O10" s="2">
        <v>625496891241</v>
      </c>
      <c r="P10" t="s">
        <v>27</v>
      </c>
    </row>
    <row r="11" spans="1:16" ht="15" customHeight="1" x14ac:dyDescent="0.25">
      <c r="A11" t="s">
        <v>77</v>
      </c>
      <c r="B11" t="s">
        <v>2037</v>
      </c>
      <c r="C11" t="s">
        <v>78</v>
      </c>
      <c r="D11" t="s">
        <v>18</v>
      </c>
      <c r="E11" t="s">
        <v>19</v>
      </c>
      <c r="F11" t="s">
        <v>79</v>
      </c>
      <c r="G11" t="s">
        <v>80</v>
      </c>
      <c r="H11">
        <v>7259797354</v>
      </c>
      <c r="I11" s="1">
        <v>38537</v>
      </c>
      <c r="J11" t="s">
        <v>22</v>
      </c>
      <c r="K11" t="s">
        <v>23</v>
      </c>
      <c r="L11" t="s">
        <v>24</v>
      </c>
      <c r="M11" t="s">
        <v>25</v>
      </c>
      <c r="N11" t="s">
        <v>81</v>
      </c>
      <c r="O11" s="2">
        <v>353692289061</v>
      </c>
      <c r="P11" t="s">
        <v>27</v>
      </c>
    </row>
    <row r="12" spans="1:16" x14ac:dyDescent="0.25">
      <c r="A12" t="s">
        <v>82</v>
      </c>
      <c r="B12" t="s">
        <v>2037</v>
      </c>
      <c r="C12" t="s">
        <v>83</v>
      </c>
      <c r="D12" t="s">
        <v>18</v>
      </c>
      <c r="E12" t="s">
        <v>19</v>
      </c>
      <c r="F12" t="s">
        <v>84</v>
      </c>
      <c r="G12" t="s">
        <v>85</v>
      </c>
      <c r="H12">
        <v>7483356788</v>
      </c>
      <c r="I12" s="1">
        <v>38190</v>
      </c>
      <c r="J12" t="s">
        <v>22</v>
      </c>
      <c r="K12" t="s">
        <v>23</v>
      </c>
      <c r="L12" t="s">
        <v>24</v>
      </c>
      <c r="M12" t="s">
        <v>25</v>
      </c>
      <c r="N12" t="s">
        <v>86</v>
      </c>
      <c r="O12" s="2">
        <v>315583846018</v>
      </c>
      <c r="P12" t="s">
        <v>27</v>
      </c>
    </row>
    <row r="13" spans="1:16" ht="15" customHeight="1" x14ac:dyDescent="0.25">
      <c r="A13" t="s">
        <v>87</v>
      </c>
      <c r="B13" t="s">
        <v>2034</v>
      </c>
      <c r="C13" t="s">
        <v>88</v>
      </c>
      <c r="D13" t="s">
        <v>18</v>
      </c>
      <c r="E13" t="s">
        <v>19</v>
      </c>
      <c r="F13" t="s">
        <v>89</v>
      </c>
      <c r="G13" t="s">
        <v>90</v>
      </c>
      <c r="H13">
        <v>9972891602</v>
      </c>
      <c r="I13" s="1">
        <v>38416</v>
      </c>
      <c r="J13" t="s">
        <v>22</v>
      </c>
      <c r="K13" t="s">
        <v>91</v>
      </c>
      <c r="L13" t="s">
        <v>47</v>
      </c>
      <c r="M13" t="s">
        <v>48</v>
      </c>
      <c r="N13" t="s">
        <v>92</v>
      </c>
      <c r="O13" s="2">
        <v>890141990444</v>
      </c>
      <c r="P13" t="s">
        <v>27</v>
      </c>
    </row>
    <row r="14" spans="1:16" ht="15" customHeight="1" x14ac:dyDescent="0.25">
      <c r="A14" t="s">
        <v>93</v>
      </c>
      <c r="B14" t="s">
        <v>2034</v>
      </c>
      <c r="C14" t="s">
        <v>94</v>
      </c>
      <c r="D14" t="s">
        <v>18</v>
      </c>
      <c r="E14" t="s">
        <v>19</v>
      </c>
      <c r="F14" t="s">
        <v>95</v>
      </c>
      <c r="G14" t="s">
        <v>96</v>
      </c>
      <c r="H14">
        <v>8660346729</v>
      </c>
      <c r="I14" s="1">
        <v>38353</v>
      </c>
      <c r="J14" t="s">
        <v>22</v>
      </c>
      <c r="K14" t="s">
        <v>97</v>
      </c>
      <c r="L14" t="s">
        <v>33</v>
      </c>
      <c r="M14" t="s">
        <v>98</v>
      </c>
      <c r="N14" t="s">
        <v>99</v>
      </c>
      <c r="O14" s="2">
        <v>583541785260</v>
      </c>
      <c r="P14" t="s">
        <v>27</v>
      </c>
    </row>
    <row r="15" spans="1:16" ht="15" customHeight="1" x14ac:dyDescent="0.25">
      <c r="A15" t="s">
        <v>100</v>
      </c>
      <c r="B15" t="s">
        <v>2037</v>
      </c>
      <c r="C15" t="s">
        <v>101</v>
      </c>
      <c r="D15" t="s">
        <v>18</v>
      </c>
      <c r="E15" t="s">
        <v>19</v>
      </c>
      <c r="F15" t="s">
        <v>102</v>
      </c>
      <c r="G15" t="s">
        <v>103</v>
      </c>
      <c r="H15">
        <v>7619493883</v>
      </c>
      <c r="I15" s="1">
        <v>39682</v>
      </c>
      <c r="J15" t="s">
        <v>22</v>
      </c>
      <c r="K15" t="s">
        <v>23</v>
      </c>
      <c r="L15" t="s">
        <v>24</v>
      </c>
      <c r="M15" t="s">
        <v>25</v>
      </c>
      <c r="N15" t="s">
        <v>104</v>
      </c>
      <c r="O15" s="2">
        <v>416154632370</v>
      </c>
      <c r="P15" t="s">
        <v>27</v>
      </c>
    </row>
    <row r="16" spans="1:16" ht="15" customHeight="1" x14ac:dyDescent="0.25">
      <c r="A16" t="s">
        <v>105</v>
      </c>
      <c r="B16" t="s">
        <v>2046</v>
      </c>
      <c r="C16" t="s">
        <v>106</v>
      </c>
      <c r="D16" t="s">
        <v>18</v>
      </c>
      <c r="E16" t="s">
        <v>19</v>
      </c>
      <c r="F16" t="s">
        <v>107</v>
      </c>
      <c r="G16" t="s">
        <v>45</v>
      </c>
      <c r="H16">
        <v>9741837255</v>
      </c>
      <c r="I16" s="1">
        <v>39350</v>
      </c>
      <c r="J16" t="s">
        <v>22</v>
      </c>
      <c r="K16" t="s">
        <v>23</v>
      </c>
      <c r="L16" t="s">
        <v>24</v>
      </c>
      <c r="M16" t="s">
        <v>25</v>
      </c>
      <c r="N16" t="s">
        <v>108</v>
      </c>
      <c r="O16" s="2">
        <v>728527596448</v>
      </c>
      <c r="P16" t="s">
        <v>27</v>
      </c>
    </row>
    <row r="17" spans="1:16" ht="15" customHeight="1" x14ac:dyDescent="0.25">
      <c r="A17" t="s">
        <v>109</v>
      </c>
      <c r="B17" t="s">
        <v>2037</v>
      </c>
      <c r="C17" t="s">
        <v>110</v>
      </c>
      <c r="D17" t="s">
        <v>18</v>
      </c>
      <c r="E17" t="s">
        <v>19</v>
      </c>
      <c r="F17" t="s">
        <v>111</v>
      </c>
      <c r="G17" t="s">
        <v>112</v>
      </c>
      <c r="H17">
        <v>8861567318</v>
      </c>
      <c r="I17" s="1">
        <v>38718</v>
      </c>
      <c r="J17" t="s">
        <v>22</v>
      </c>
      <c r="K17" t="s">
        <v>23</v>
      </c>
      <c r="L17" t="s">
        <v>24</v>
      </c>
      <c r="M17" t="s">
        <v>25</v>
      </c>
      <c r="N17" t="s">
        <v>113</v>
      </c>
      <c r="O17" s="2">
        <v>212427372317</v>
      </c>
      <c r="P17" t="s">
        <v>27</v>
      </c>
    </row>
    <row r="18" spans="1:16" ht="15" customHeight="1" x14ac:dyDescent="0.25">
      <c r="A18" t="s">
        <v>114</v>
      </c>
      <c r="B18" t="s">
        <v>2046</v>
      </c>
      <c r="C18" t="s">
        <v>115</v>
      </c>
      <c r="D18" t="s">
        <v>18</v>
      </c>
      <c r="E18" t="s">
        <v>19</v>
      </c>
      <c r="F18" t="s">
        <v>116</v>
      </c>
      <c r="G18" t="s">
        <v>117</v>
      </c>
      <c r="H18">
        <v>9036420616</v>
      </c>
      <c r="I18" s="1">
        <v>38906</v>
      </c>
      <c r="J18" t="s">
        <v>22</v>
      </c>
      <c r="K18" t="s">
        <v>23</v>
      </c>
      <c r="L18" t="s">
        <v>24</v>
      </c>
      <c r="M18" t="s">
        <v>25</v>
      </c>
      <c r="N18" t="s">
        <v>118</v>
      </c>
      <c r="O18" s="2">
        <v>264133773950</v>
      </c>
      <c r="P18" t="s">
        <v>27</v>
      </c>
    </row>
    <row r="19" spans="1:16" ht="15" customHeight="1" x14ac:dyDescent="0.25">
      <c r="A19" t="s">
        <v>119</v>
      </c>
      <c r="B19" t="s">
        <v>2034</v>
      </c>
      <c r="C19" t="s">
        <v>120</v>
      </c>
      <c r="D19" t="s">
        <v>18</v>
      </c>
      <c r="E19" t="s">
        <v>19</v>
      </c>
      <c r="F19" t="s">
        <v>121</v>
      </c>
      <c r="G19" t="s">
        <v>96</v>
      </c>
      <c r="H19">
        <v>7483998763</v>
      </c>
      <c r="I19" s="1">
        <v>37839</v>
      </c>
      <c r="J19" t="s">
        <v>22</v>
      </c>
      <c r="K19" t="s">
        <v>97</v>
      </c>
      <c r="L19" t="s">
        <v>33</v>
      </c>
      <c r="M19" t="s">
        <v>98</v>
      </c>
      <c r="N19" t="s">
        <v>122</v>
      </c>
      <c r="O19" s="2">
        <v>970030331105</v>
      </c>
      <c r="P19" t="s">
        <v>27</v>
      </c>
    </row>
    <row r="20" spans="1:16" ht="15" customHeight="1" x14ac:dyDescent="0.25">
      <c r="A20" t="s">
        <v>123</v>
      </c>
      <c r="B20" t="s">
        <v>2033</v>
      </c>
      <c r="C20" t="s">
        <v>124</v>
      </c>
      <c r="D20" t="s">
        <v>18</v>
      </c>
      <c r="E20" t="s">
        <v>19</v>
      </c>
      <c r="F20" t="s">
        <v>125</v>
      </c>
      <c r="G20" t="s">
        <v>65</v>
      </c>
      <c r="H20">
        <v>8147335813</v>
      </c>
      <c r="I20" s="1">
        <v>38053</v>
      </c>
      <c r="J20" t="s">
        <v>22</v>
      </c>
      <c r="K20" t="s">
        <v>71</v>
      </c>
      <c r="L20" t="s">
        <v>33</v>
      </c>
      <c r="M20" t="s">
        <v>34</v>
      </c>
      <c r="N20" t="s">
        <v>126</v>
      </c>
      <c r="O20" s="2">
        <v>856177884669</v>
      </c>
      <c r="P20" t="s">
        <v>27</v>
      </c>
    </row>
    <row r="21" spans="1:16" ht="15" customHeight="1" x14ac:dyDescent="0.25">
      <c r="A21" t="s">
        <v>127</v>
      </c>
      <c r="B21" t="s">
        <v>2047</v>
      </c>
      <c r="C21" t="s">
        <v>128</v>
      </c>
      <c r="D21" t="s">
        <v>18</v>
      </c>
      <c r="E21" t="s">
        <v>19</v>
      </c>
      <c r="F21" t="s">
        <v>129</v>
      </c>
      <c r="G21" t="s">
        <v>130</v>
      </c>
      <c r="H21">
        <v>7892963364</v>
      </c>
      <c r="I21" s="1">
        <v>37252</v>
      </c>
      <c r="J21" t="s">
        <v>22</v>
      </c>
      <c r="K21" t="s">
        <v>131</v>
      </c>
      <c r="L21" t="s">
        <v>24</v>
      </c>
      <c r="M21" t="s">
        <v>132</v>
      </c>
      <c r="N21" t="s">
        <v>133</v>
      </c>
      <c r="O21" s="2">
        <v>779923652985</v>
      </c>
      <c r="P21" t="s">
        <v>27</v>
      </c>
    </row>
    <row r="22" spans="1:16" ht="15" customHeight="1" x14ac:dyDescent="0.25">
      <c r="A22" t="s">
        <v>134</v>
      </c>
      <c r="B22" t="s">
        <v>2033</v>
      </c>
      <c r="C22" t="s">
        <v>135</v>
      </c>
      <c r="D22" t="s">
        <v>18</v>
      </c>
      <c r="E22" t="s">
        <v>19</v>
      </c>
      <c r="F22" t="s">
        <v>136</v>
      </c>
      <c r="G22" t="s">
        <v>103</v>
      </c>
      <c r="H22">
        <v>9353642848</v>
      </c>
      <c r="I22" s="1">
        <v>38082</v>
      </c>
      <c r="J22" t="s">
        <v>22</v>
      </c>
      <c r="K22" t="s">
        <v>32</v>
      </c>
      <c r="L22" t="s">
        <v>33</v>
      </c>
      <c r="M22" t="s">
        <v>34</v>
      </c>
      <c r="N22" t="s">
        <v>137</v>
      </c>
      <c r="O22" s="2">
        <v>740018254282</v>
      </c>
      <c r="P22" t="s">
        <v>27</v>
      </c>
    </row>
    <row r="23" spans="1:16" x14ac:dyDescent="0.25">
      <c r="A23" t="s">
        <v>138</v>
      </c>
      <c r="B23" t="s">
        <v>2039</v>
      </c>
      <c r="C23" t="s">
        <v>139</v>
      </c>
      <c r="D23" t="s">
        <v>18</v>
      </c>
      <c r="E23" t="s">
        <v>19</v>
      </c>
      <c r="F23" t="s">
        <v>140</v>
      </c>
      <c r="G23" t="s">
        <v>65</v>
      </c>
      <c r="H23">
        <v>9036504615</v>
      </c>
      <c r="I23" s="1">
        <v>39175</v>
      </c>
      <c r="J23" t="s">
        <v>22</v>
      </c>
      <c r="K23" t="s">
        <v>54</v>
      </c>
      <c r="L23" t="s">
        <v>33</v>
      </c>
      <c r="M23" t="s">
        <v>34</v>
      </c>
      <c r="N23" t="s">
        <v>141</v>
      </c>
      <c r="O23" s="2">
        <v>635821071811</v>
      </c>
      <c r="P23" t="s">
        <v>27</v>
      </c>
    </row>
    <row r="24" spans="1:16" ht="15" customHeight="1" x14ac:dyDescent="0.25">
      <c r="A24" t="s">
        <v>142</v>
      </c>
      <c r="B24" t="s">
        <v>2037</v>
      </c>
      <c r="C24" t="s">
        <v>143</v>
      </c>
      <c r="D24" t="s">
        <v>18</v>
      </c>
      <c r="E24" t="s">
        <v>19</v>
      </c>
      <c r="F24" t="s">
        <v>144</v>
      </c>
      <c r="G24" t="s">
        <v>145</v>
      </c>
      <c r="H24">
        <v>9380365357</v>
      </c>
      <c r="I24" s="1">
        <v>38188</v>
      </c>
      <c r="J24" t="s">
        <v>22</v>
      </c>
      <c r="K24" t="s">
        <v>23</v>
      </c>
      <c r="L24" t="s">
        <v>24</v>
      </c>
      <c r="M24" t="s">
        <v>25</v>
      </c>
      <c r="N24" t="s">
        <v>146</v>
      </c>
      <c r="O24" s="2">
        <v>975633747303</v>
      </c>
      <c r="P24" t="s">
        <v>27</v>
      </c>
    </row>
    <row r="25" spans="1:16" ht="15" customHeight="1" x14ac:dyDescent="0.25">
      <c r="A25" t="s">
        <v>147</v>
      </c>
      <c r="B25" t="s">
        <v>2033</v>
      </c>
      <c r="C25" t="s">
        <v>148</v>
      </c>
      <c r="D25" t="s">
        <v>18</v>
      </c>
      <c r="E25" t="s">
        <v>19</v>
      </c>
      <c r="F25" t="s">
        <v>149</v>
      </c>
      <c r="G25" t="s">
        <v>150</v>
      </c>
      <c r="H25">
        <v>8310757376</v>
      </c>
      <c r="I25" s="1">
        <v>38571</v>
      </c>
      <c r="J25" t="s">
        <v>22</v>
      </c>
      <c r="K25" t="s">
        <v>151</v>
      </c>
      <c r="L25" t="s">
        <v>33</v>
      </c>
      <c r="M25" t="s">
        <v>34</v>
      </c>
      <c r="N25" t="s">
        <v>152</v>
      </c>
      <c r="O25" s="2">
        <v>590499731355</v>
      </c>
      <c r="P25" t="s">
        <v>27</v>
      </c>
    </row>
    <row r="26" spans="1:16" ht="15" customHeight="1" x14ac:dyDescent="0.25">
      <c r="A26" t="s">
        <v>153</v>
      </c>
      <c r="B26" t="s">
        <v>2033</v>
      </c>
      <c r="C26" t="s">
        <v>154</v>
      </c>
      <c r="D26" t="s">
        <v>18</v>
      </c>
      <c r="E26" t="s">
        <v>19</v>
      </c>
      <c r="F26" t="s">
        <v>155</v>
      </c>
      <c r="G26" t="s">
        <v>156</v>
      </c>
      <c r="H26">
        <v>9880582550</v>
      </c>
      <c r="I26" s="1">
        <v>37852</v>
      </c>
      <c r="J26" t="s">
        <v>22</v>
      </c>
      <c r="K26" t="s">
        <v>71</v>
      </c>
      <c r="L26" t="s">
        <v>157</v>
      </c>
      <c r="M26" t="s">
        <v>34</v>
      </c>
      <c r="N26" t="s">
        <v>158</v>
      </c>
      <c r="O26" s="2">
        <v>813453908249</v>
      </c>
      <c r="P26" t="s">
        <v>27</v>
      </c>
    </row>
    <row r="27" spans="1:16" ht="15" customHeight="1" x14ac:dyDescent="0.25">
      <c r="A27" t="s">
        <v>159</v>
      </c>
      <c r="B27" t="s">
        <v>2034</v>
      </c>
      <c r="C27" t="s">
        <v>160</v>
      </c>
      <c r="D27" t="s">
        <v>18</v>
      </c>
      <c r="E27" t="s">
        <v>19</v>
      </c>
      <c r="F27" t="s">
        <v>64</v>
      </c>
      <c r="G27" t="s">
        <v>65</v>
      </c>
      <c r="H27">
        <v>8088488691</v>
      </c>
      <c r="I27" s="1">
        <v>38139</v>
      </c>
      <c r="J27" t="s">
        <v>22</v>
      </c>
      <c r="K27" t="s">
        <v>46</v>
      </c>
      <c r="L27" t="s">
        <v>47</v>
      </c>
      <c r="M27" t="s">
        <v>48</v>
      </c>
      <c r="N27" t="s">
        <v>161</v>
      </c>
      <c r="O27" s="2">
        <v>657880403738</v>
      </c>
      <c r="P27" t="s">
        <v>27</v>
      </c>
    </row>
    <row r="28" spans="1:16" ht="15" customHeight="1" thickBot="1" x14ac:dyDescent="0.3">
      <c r="A28" t="s">
        <v>162</v>
      </c>
      <c r="B28" t="s">
        <v>2033</v>
      </c>
      <c r="C28" t="s">
        <v>163</v>
      </c>
      <c r="D28" t="s">
        <v>18</v>
      </c>
      <c r="E28" t="s">
        <v>19</v>
      </c>
      <c r="F28" t="s">
        <v>164</v>
      </c>
      <c r="G28" t="s">
        <v>165</v>
      </c>
      <c r="H28">
        <v>9743287226</v>
      </c>
      <c r="I28" s="1">
        <v>38340</v>
      </c>
      <c r="J28" t="s">
        <v>22</v>
      </c>
      <c r="K28" t="s">
        <v>54</v>
      </c>
      <c r="L28" t="s">
        <v>33</v>
      </c>
      <c r="M28" t="s">
        <v>34</v>
      </c>
      <c r="N28" t="s">
        <v>166</v>
      </c>
      <c r="O28" s="2">
        <v>937209310250</v>
      </c>
      <c r="P28" t="s">
        <v>27</v>
      </c>
    </row>
    <row r="29" spans="1:16" ht="15" customHeight="1" thickBot="1" x14ac:dyDescent="0.3">
      <c r="A29" t="s">
        <v>167</v>
      </c>
      <c r="B29" s="6" t="s">
        <v>2030</v>
      </c>
      <c r="C29" t="s">
        <v>168</v>
      </c>
      <c r="D29" t="s">
        <v>18</v>
      </c>
      <c r="E29" t="s">
        <v>19</v>
      </c>
      <c r="F29" t="s">
        <v>169</v>
      </c>
      <c r="G29" t="s">
        <v>170</v>
      </c>
      <c r="H29">
        <v>9008261688</v>
      </c>
      <c r="I29" s="1">
        <v>38944</v>
      </c>
      <c r="J29" t="s">
        <v>22</v>
      </c>
      <c r="K29" t="s">
        <v>23</v>
      </c>
      <c r="L29" t="s">
        <v>24</v>
      </c>
      <c r="M29" t="s">
        <v>25</v>
      </c>
      <c r="N29" t="s">
        <v>171</v>
      </c>
      <c r="O29" s="2">
        <v>526558374142</v>
      </c>
      <c r="P29" t="s">
        <v>27</v>
      </c>
    </row>
    <row r="30" spans="1:16" ht="15" customHeight="1" x14ac:dyDescent="0.25">
      <c r="A30" t="s">
        <v>172</v>
      </c>
      <c r="B30" t="s">
        <v>2034</v>
      </c>
      <c r="C30" t="s">
        <v>173</v>
      </c>
      <c r="D30" t="s">
        <v>18</v>
      </c>
      <c r="E30" t="s">
        <v>19</v>
      </c>
      <c r="F30" t="s">
        <v>174</v>
      </c>
      <c r="G30" t="s">
        <v>65</v>
      </c>
      <c r="H30">
        <v>7975987991</v>
      </c>
      <c r="I30" s="1">
        <v>39395</v>
      </c>
      <c r="J30" t="s">
        <v>22</v>
      </c>
      <c r="K30" t="s">
        <v>46</v>
      </c>
      <c r="L30" t="s">
        <v>47</v>
      </c>
      <c r="M30" t="s">
        <v>48</v>
      </c>
      <c r="N30" t="s">
        <v>175</v>
      </c>
      <c r="O30" s="2">
        <v>606678716399</v>
      </c>
      <c r="P30" t="s">
        <v>27</v>
      </c>
    </row>
    <row r="31" spans="1:16" ht="15" customHeight="1" x14ac:dyDescent="0.25">
      <c r="A31" t="s">
        <v>176</v>
      </c>
      <c r="B31" t="s">
        <v>2037</v>
      </c>
      <c r="C31" t="s">
        <v>177</v>
      </c>
      <c r="D31" t="s">
        <v>18</v>
      </c>
      <c r="E31" t="s">
        <v>19</v>
      </c>
      <c r="F31" t="s">
        <v>178</v>
      </c>
      <c r="G31" t="s">
        <v>179</v>
      </c>
      <c r="H31">
        <v>9036682650</v>
      </c>
      <c r="I31" s="1">
        <v>39695</v>
      </c>
      <c r="J31" t="s">
        <v>22</v>
      </c>
      <c r="K31" t="s">
        <v>23</v>
      </c>
      <c r="L31" t="s">
        <v>24</v>
      </c>
      <c r="M31" t="s">
        <v>25</v>
      </c>
      <c r="N31" t="s">
        <v>180</v>
      </c>
      <c r="O31" s="2">
        <v>411460055328</v>
      </c>
      <c r="P31" t="s">
        <v>27</v>
      </c>
    </row>
    <row r="32" spans="1:16" ht="15" customHeight="1" x14ac:dyDescent="0.25">
      <c r="A32" t="s">
        <v>181</v>
      </c>
      <c r="B32" t="s">
        <v>2042</v>
      </c>
      <c r="C32" t="s">
        <v>182</v>
      </c>
      <c r="D32" t="s">
        <v>18</v>
      </c>
      <c r="E32" t="s">
        <v>19</v>
      </c>
      <c r="F32" t="s">
        <v>183</v>
      </c>
      <c r="G32" t="s">
        <v>184</v>
      </c>
      <c r="H32">
        <v>7338664622</v>
      </c>
      <c r="I32" s="1">
        <v>38989</v>
      </c>
      <c r="J32" t="s">
        <v>22</v>
      </c>
      <c r="K32" t="s">
        <v>54</v>
      </c>
      <c r="L32" t="s">
        <v>33</v>
      </c>
      <c r="M32" t="s">
        <v>34</v>
      </c>
      <c r="N32" t="s">
        <v>185</v>
      </c>
      <c r="O32" s="2">
        <v>594299657557</v>
      </c>
      <c r="P32" t="s">
        <v>27</v>
      </c>
    </row>
    <row r="33" spans="1:16" ht="15" customHeight="1" x14ac:dyDescent="0.25">
      <c r="A33" t="s">
        <v>186</v>
      </c>
      <c r="B33" t="s">
        <v>2033</v>
      </c>
      <c r="C33" t="s">
        <v>187</v>
      </c>
      <c r="D33" t="s">
        <v>18</v>
      </c>
      <c r="E33" t="s">
        <v>19</v>
      </c>
      <c r="F33" t="s">
        <v>188</v>
      </c>
      <c r="G33" t="s">
        <v>189</v>
      </c>
      <c r="H33">
        <v>9880930759</v>
      </c>
      <c r="I33" s="1">
        <v>38924</v>
      </c>
      <c r="J33" t="s">
        <v>22</v>
      </c>
      <c r="K33" t="s">
        <v>190</v>
      </c>
      <c r="L33" t="s">
        <v>33</v>
      </c>
      <c r="M33" t="s">
        <v>34</v>
      </c>
      <c r="N33" t="s">
        <v>191</v>
      </c>
      <c r="O33" s="2">
        <v>436495128391</v>
      </c>
      <c r="P33" t="s">
        <v>27</v>
      </c>
    </row>
    <row r="34" spans="1:16" x14ac:dyDescent="0.25">
      <c r="A34" t="s">
        <v>192</v>
      </c>
      <c r="B34" t="s">
        <v>2038</v>
      </c>
      <c r="C34" t="s">
        <v>193</v>
      </c>
      <c r="D34" t="s">
        <v>18</v>
      </c>
      <c r="E34" t="s">
        <v>19</v>
      </c>
      <c r="F34" t="s">
        <v>194</v>
      </c>
      <c r="G34" t="s">
        <v>195</v>
      </c>
      <c r="H34">
        <v>8217485828</v>
      </c>
      <c r="I34" s="1">
        <v>38903</v>
      </c>
      <c r="J34" t="s">
        <v>22</v>
      </c>
      <c r="K34" t="s">
        <v>23</v>
      </c>
      <c r="L34" t="s">
        <v>24</v>
      </c>
      <c r="M34" t="s">
        <v>25</v>
      </c>
      <c r="N34" t="s">
        <v>196</v>
      </c>
      <c r="O34" s="2">
        <v>411231324216</v>
      </c>
      <c r="P34" t="s">
        <v>27</v>
      </c>
    </row>
    <row r="35" spans="1:16" ht="15" customHeight="1" x14ac:dyDescent="0.25">
      <c r="A35" t="s">
        <v>197</v>
      </c>
      <c r="B35" t="s">
        <v>2042</v>
      </c>
      <c r="C35" t="s">
        <v>198</v>
      </c>
      <c r="D35" t="s">
        <v>18</v>
      </c>
      <c r="E35" t="s">
        <v>19</v>
      </c>
      <c r="F35" t="s">
        <v>199</v>
      </c>
      <c r="G35" t="s">
        <v>200</v>
      </c>
      <c r="H35">
        <v>7760826949</v>
      </c>
      <c r="I35" s="1">
        <v>38829</v>
      </c>
      <c r="J35" t="s">
        <v>22</v>
      </c>
      <c r="K35" t="s">
        <v>71</v>
      </c>
      <c r="L35" t="s">
        <v>33</v>
      </c>
      <c r="M35" t="s">
        <v>34</v>
      </c>
      <c r="N35" t="s">
        <v>201</v>
      </c>
      <c r="O35" s="2">
        <v>428603530461</v>
      </c>
      <c r="P35" t="s">
        <v>27</v>
      </c>
    </row>
    <row r="36" spans="1:16" ht="15" customHeight="1" x14ac:dyDescent="0.25">
      <c r="A36" t="s">
        <v>202</v>
      </c>
      <c r="B36" t="s">
        <v>2037</v>
      </c>
      <c r="C36" t="s">
        <v>203</v>
      </c>
      <c r="D36" t="s">
        <v>18</v>
      </c>
      <c r="E36" t="s">
        <v>19</v>
      </c>
      <c r="F36" t="s">
        <v>204</v>
      </c>
      <c r="G36" t="s">
        <v>205</v>
      </c>
      <c r="H36">
        <v>9364034141</v>
      </c>
      <c r="I36" s="1">
        <v>39541</v>
      </c>
      <c r="J36" t="s">
        <v>22</v>
      </c>
      <c r="K36" t="s">
        <v>23</v>
      </c>
      <c r="L36" t="s">
        <v>24</v>
      </c>
      <c r="M36" t="s">
        <v>25</v>
      </c>
      <c r="N36" t="s">
        <v>206</v>
      </c>
      <c r="O36" s="2">
        <v>870978502555</v>
      </c>
      <c r="P36" t="s">
        <v>27</v>
      </c>
    </row>
    <row r="37" spans="1:16" ht="15" customHeight="1" x14ac:dyDescent="0.25">
      <c r="A37" t="s">
        <v>207</v>
      </c>
      <c r="B37" t="s">
        <v>2034</v>
      </c>
      <c r="C37" t="s">
        <v>208</v>
      </c>
      <c r="D37" t="s">
        <v>18</v>
      </c>
      <c r="E37" t="s">
        <v>19</v>
      </c>
      <c r="F37" t="s">
        <v>209</v>
      </c>
      <c r="G37" t="s">
        <v>45</v>
      </c>
      <c r="H37">
        <v>9019241326</v>
      </c>
      <c r="I37" s="1">
        <v>37257</v>
      </c>
      <c r="J37" t="s">
        <v>22</v>
      </c>
      <c r="K37" t="s">
        <v>46</v>
      </c>
      <c r="L37" t="s">
        <v>47</v>
      </c>
      <c r="M37" t="s">
        <v>48</v>
      </c>
      <c r="N37" t="s">
        <v>210</v>
      </c>
      <c r="O37" s="2">
        <v>693983730102</v>
      </c>
      <c r="P37" t="s">
        <v>27</v>
      </c>
    </row>
    <row r="38" spans="1:16" ht="15" customHeight="1" x14ac:dyDescent="0.25">
      <c r="A38" t="s">
        <v>211</v>
      </c>
      <c r="B38" t="s">
        <v>2037</v>
      </c>
      <c r="C38" t="s">
        <v>212</v>
      </c>
      <c r="D38" t="s">
        <v>18</v>
      </c>
      <c r="E38" t="s">
        <v>19</v>
      </c>
      <c r="F38" t="s">
        <v>75</v>
      </c>
      <c r="G38" t="s">
        <v>213</v>
      </c>
      <c r="H38">
        <v>8618564562</v>
      </c>
      <c r="I38" s="1">
        <v>38913</v>
      </c>
      <c r="J38" t="s">
        <v>22</v>
      </c>
      <c r="K38" t="s">
        <v>23</v>
      </c>
      <c r="L38" t="s">
        <v>24</v>
      </c>
      <c r="M38" t="s">
        <v>25</v>
      </c>
      <c r="N38" t="s">
        <v>214</v>
      </c>
      <c r="O38" s="2">
        <v>783522736519</v>
      </c>
      <c r="P38" t="s">
        <v>27</v>
      </c>
    </row>
    <row r="39" spans="1:16" ht="15" customHeight="1" thickBot="1" x14ac:dyDescent="0.3">
      <c r="A39" t="s">
        <v>215</v>
      </c>
      <c r="B39" t="s">
        <v>2047</v>
      </c>
      <c r="C39" t="s">
        <v>216</v>
      </c>
      <c r="D39" t="s">
        <v>18</v>
      </c>
      <c r="E39" t="s">
        <v>19</v>
      </c>
      <c r="F39" t="s">
        <v>217</v>
      </c>
      <c r="G39" t="s">
        <v>218</v>
      </c>
      <c r="H39">
        <v>9945278654</v>
      </c>
      <c r="I39" s="1">
        <v>39670</v>
      </c>
      <c r="J39" t="s">
        <v>22</v>
      </c>
      <c r="K39" t="s">
        <v>131</v>
      </c>
      <c r="L39" t="s">
        <v>24</v>
      </c>
      <c r="M39" t="s">
        <v>132</v>
      </c>
      <c r="N39" t="s">
        <v>219</v>
      </c>
      <c r="O39" s="2">
        <v>665323565240</v>
      </c>
      <c r="P39" t="s">
        <v>27</v>
      </c>
    </row>
    <row r="40" spans="1:16" ht="15" customHeight="1" thickBot="1" x14ac:dyDescent="0.3">
      <c r="A40" t="s">
        <v>220</v>
      </c>
      <c r="B40" s="6" t="s">
        <v>2030</v>
      </c>
      <c r="C40" t="s">
        <v>221</v>
      </c>
      <c r="D40" t="s">
        <v>18</v>
      </c>
      <c r="E40" t="s">
        <v>19</v>
      </c>
      <c r="F40" t="s">
        <v>222</v>
      </c>
      <c r="G40" t="s">
        <v>223</v>
      </c>
      <c r="H40">
        <v>7075980378</v>
      </c>
      <c r="I40" s="1">
        <v>38166</v>
      </c>
      <c r="J40" t="s">
        <v>22</v>
      </c>
      <c r="K40" t="s">
        <v>54</v>
      </c>
      <c r="L40" t="s">
        <v>33</v>
      </c>
      <c r="M40" t="s">
        <v>34</v>
      </c>
      <c r="N40" t="s">
        <v>224</v>
      </c>
      <c r="O40" s="2">
        <v>398283306868</v>
      </c>
      <c r="P40" t="s">
        <v>27</v>
      </c>
    </row>
    <row r="41" spans="1:16" ht="15" customHeight="1" thickBot="1" x14ac:dyDescent="0.3">
      <c r="A41" t="s">
        <v>225</v>
      </c>
      <c r="B41" s="6" t="s">
        <v>2030</v>
      </c>
      <c r="C41" t="s">
        <v>226</v>
      </c>
      <c r="D41" t="s">
        <v>18</v>
      </c>
      <c r="E41" t="s">
        <v>19</v>
      </c>
      <c r="F41" t="s">
        <v>227</v>
      </c>
      <c r="G41" t="s">
        <v>228</v>
      </c>
      <c r="H41">
        <v>9035722452</v>
      </c>
      <c r="I41" s="1">
        <v>38998</v>
      </c>
      <c r="J41" t="s">
        <v>22</v>
      </c>
      <c r="K41" t="s">
        <v>23</v>
      </c>
      <c r="L41" t="s">
        <v>24</v>
      </c>
      <c r="M41" t="s">
        <v>25</v>
      </c>
      <c r="N41" t="s">
        <v>229</v>
      </c>
      <c r="O41" s="2">
        <v>569775757452</v>
      </c>
      <c r="P41" t="s">
        <v>27</v>
      </c>
    </row>
    <row r="42" spans="1:16" ht="15.75" thickBot="1" x14ac:dyDescent="0.3">
      <c r="A42" t="s">
        <v>230</v>
      </c>
      <c r="B42" t="s">
        <v>2039</v>
      </c>
      <c r="C42" t="s">
        <v>231</v>
      </c>
      <c r="D42" t="s">
        <v>18</v>
      </c>
      <c r="E42" t="s">
        <v>19</v>
      </c>
      <c r="F42" t="s">
        <v>232</v>
      </c>
      <c r="G42" t="s">
        <v>233</v>
      </c>
      <c r="H42">
        <v>7988018911</v>
      </c>
      <c r="I42" s="1">
        <v>39241</v>
      </c>
      <c r="J42" t="s">
        <v>22</v>
      </c>
      <c r="K42" t="s">
        <v>71</v>
      </c>
      <c r="L42" t="s">
        <v>33</v>
      </c>
      <c r="M42" t="s">
        <v>34</v>
      </c>
      <c r="N42" t="s">
        <v>234</v>
      </c>
      <c r="O42" s="2">
        <v>707876704149</v>
      </c>
      <c r="P42" t="s">
        <v>27</v>
      </c>
    </row>
    <row r="43" spans="1:16" ht="15" customHeight="1" thickBot="1" x14ac:dyDescent="0.3">
      <c r="A43" t="s">
        <v>235</v>
      </c>
      <c r="B43" s="6" t="s">
        <v>2030</v>
      </c>
      <c r="C43" t="s">
        <v>236</v>
      </c>
      <c r="D43" t="s">
        <v>18</v>
      </c>
      <c r="E43" t="s">
        <v>19</v>
      </c>
      <c r="F43" t="s">
        <v>237</v>
      </c>
      <c r="G43" t="s">
        <v>238</v>
      </c>
      <c r="H43">
        <v>8123233495</v>
      </c>
      <c r="I43" s="1">
        <v>39019</v>
      </c>
      <c r="J43" t="s">
        <v>22</v>
      </c>
      <c r="K43" t="s">
        <v>23</v>
      </c>
      <c r="L43" t="s">
        <v>24</v>
      </c>
      <c r="M43" t="s">
        <v>25</v>
      </c>
      <c r="N43" t="s">
        <v>239</v>
      </c>
      <c r="O43" s="2">
        <v>211404882776</v>
      </c>
      <c r="P43" t="s">
        <v>27</v>
      </c>
    </row>
    <row r="44" spans="1:16" ht="15" customHeight="1" x14ac:dyDescent="0.25">
      <c r="A44" t="s">
        <v>240</v>
      </c>
      <c r="B44" t="s">
        <v>2042</v>
      </c>
      <c r="C44" t="s">
        <v>241</v>
      </c>
      <c r="D44" t="s">
        <v>18</v>
      </c>
      <c r="E44" t="s">
        <v>19</v>
      </c>
      <c r="F44" t="s">
        <v>242</v>
      </c>
      <c r="G44" t="s">
        <v>243</v>
      </c>
      <c r="H44">
        <v>7760826949</v>
      </c>
      <c r="I44" s="1">
        <v>38908</v>
      </c>
      <c r="J44" t="s">
        <v>22</v>
      </c>
      <c r="K44" t="s">
        <v>71</v>
      </c>
      <c r="L44" t="s">
        <v>33</v>
      </c>
      <c r="M44" t="s">
        <v>34</v>
      </c>
      <c r="N44" t="s">
        <v>244</v>
      </c>
      <c r="O44" s="2">
        <v>210595242341</v>
      </c>
      <c r="P44" t="s">
        <v>27</v>
      </c>
    </row>
    <row r="45" spans="1:16" x14ac:dyDescent="0.25">
      <c r="A45" t="s">
        <v>245</v>
      </c>
      <c r="B45" t="s">
        <v>2039</v>
      </c>
      <c r="C45" t="s">
        <v>246</v>
      </c>
      <c r="D45" t="s">
        <v>18</v>
      </c>
      <c r="E45" t="s">
        <v>19</v>
      </c>
      <c r="F45" t="s">
        <v>247</v>
      </c>
      <c r="G45" t="s">
        <v>248</v>
      </c>
      <c r="H45">
        <v>9591276525</v>
      </c>
      <c r="I45" s="1">
        <v>39697</v>
      </c>
      <c r="J45" t="s">
        <v>22</v>
      </c>
      <c r="K45" t="s">
        <v>71</v>
      </c>
      <c r="L45" t="s">
        <v>33</v>
      </c>
      <c r="M45" t="s">
        <v>34</v>
      </c>
      <c r="N45" t="s">
        <v>249</v>
      </c>
      <c r="O45" s="2">
        <v>942502763976</v>
      </c>
      <c r="P45" t="s">
        <v>27</v>
      </c>
    </row>
    <row r="46" spans="1:16" ht="15" customHeight="1" x14ac:dyDescent="0.25">
      <c r="A46" t="s">
        <v>250</v>
      </c>
      <c r="B46" t="s">
        <v>2033</v>
      </c>
      <c r="C46" t="s">
        <v>251</v>
      </c>
      <c r="D46" t="s">
        <v>18</v>
      </c>
      <c r="E46" t="s">
        <v>19</v>
      </c>
      <c r="F46" t="s">
        <v>183</v>
      </c>
      <c r="G46" t="s">
        <v>252</v>
      </c>
      <c r="H46">
        <v>9008398431</v>
      </c>
      <c r="I46" s="1">
        <v>39680</v>
      </c>
      <c r="J46" t="s">
        <v>22</v>
      </c>
      <c r="K46" t="s">
        <v>71</v>
      </c>
      <c r="L46" t="s">
        <v>33</v>
      </c>
      <c r="M46" t="s">
        <v>34</v>
      </c>
      <c r="N46" t="s">
        <v>253</v>
      </c>
      <c r="O46" s="2">
        <v>477616782258</v>
      </c>
      <c r="P46" t="s">
        <v>27</v>
      </c>
    </row>
    <row r="47" spans="1:16" ht="15" customHeight="1" x14ac:dyDescent="0.25">
      <c r="A47" t="s">
        <v>254</v>
      </c>
      <c r="B47" t="s">
        <v>2037</v>
      </c>
      <c r="C47" t="s">
        <v>255</v>
      </c>
      <c r="D47" t="s">
        <v>18</v>
      </c>
      <c r="E47" t="s">
        <v>19</v>
      </c>
      <c r="F47" t="s">
        <v>256</v>
      </c>
      <c r="G47" t="s">
        <v>257</v>
      </c>
      <c r="H47">
        <v>7353437634</v>
      </c>
      <c r="I47" s="1">
        <v>39083</v>
      </c>
      <c r="J47" t="s">
        <v>22</v>
      </c>
      <c r="K47" t="s">
        <v>23</v>
      </c>
      <c r="L47" t="s">
        <v>24</v>
      </c>
      <c r="M47" t="s">
        <v>25</v>
      </c>
      <c r="N47" t="s">
        <v>258</v>
      </c>
      <c r="O47" s="2">
        <v>990010748941</v>
      </c>
      <c r="P47" t="s">
        <v>27</v>
      </c>
    </row>
    <row r="48" spans="1:16" ht="15" customHeight="1" x14ac:dyDescent="0.25">
      <c r="A48" t="s">
        <v>259</v>
      </c>
      <c r="B48" t="s">
        <v>2037</v>
      </c>
      <c r="C48" t="s">
        <v>260</v>
      </c>
      <c r="D48" t="s">
        <v>18</v>
      </c>
      <c r="E48" t="s">
        <v>19</v>
      </c>
      <c r="F48" t="s">
        <v>261</v>
      </c>
      <c r="G48" t="s">
        <v>103</v>
      </c>
      <c r="H48">
        <v>8861152852</v>
      </c>
      <c r="I48" s="1">
        <v>38774</v>
      </c>
      <c r="J48" t="s">
        <v>22</v>
      </c>
      <c r="K48" t="s">
        <v>23</v>
      </c>
      <c r="L48" t="s">
        <v>24</v>
      </c>
      <c r="M48" t="s">
        <v>25</v>
      </c>
      <c r="N48" t="s">
        <v>262</v>
      </c>
      <c r="O48" s="2">
        <v>668716055648</v>
      </c>
      <c r="P48" t="s">
        <v>27</v>
      </c>
    </row>
    <row r="49" spans="1:16" ht="15" customHeight="1" x14ac:dyDescent="0.25">
      <c r="A49" t="s">
        <v>263</v>
      </c>
      <c r="B49" t="s">
        <v>2034</v>
      </c>
      <c r="C49" t="s">
        <v>264</v>
      </c>
      <c r="D49" t="s">
        <v>18</v>
      </c>
      <c r="E49" t="s">
        <v>19</v>
      </c>
      <c r="F49" t="s">
        <v>174</v>
      </c>
      <c r="G49" t="s">
        <v>265</v>
      </c>
      <c r="H49">
        <v>7338480834</v>
      </c>
      <c r="I49" s="1">
        <v>39480</v>
      </c>
      <c r="J49" t="s">
        <v>22</v>
      </c>
      <c r="K49" t="s">
        <v>46</v>
      </c>
      <c r="L49" t="s">
        <v>47</v>
      </c>
      <c r="M49" t="s">
        <v>48</v>
      </c>
      <c r="N49" t="s">
        <v>266</v>
      </c>
      <c r="O49" s="2">
        <v>326877253929</v>
      </c>
      <c r="P49" t="s">
        <v>27</v>
      </c>
    </row>
    <row r="50" spans="1:16" ht="15" customHeight="1" x14ac:dyDescent="0.25">
      <c r="A50" t="s">
        <v>267</v>
      </c>
      <c r="B50" t="s">
        <v>2033</v>
      </c>
      <c r="C50" t="s">
        <v>268</v>
      </c>
      <c r="D50" t="s">
        <v>18</v>
      </c>
      <c r="E50" t="s">
        <v>19</v>
      </c>
      <c r="F50" t="s">
        <v>269</v>
      </c>
      <c r="G50" t="s">
        <v>270</v>
      </c>
      <c r="H50">
        <v>9535031523</v>
      </c>
      <c r="I50" s="1">
        <v>38389</v>
      </c>
      <c r="J50" t="s">
        <v>22</v>
      </c>
      <c r="K50" t="s">
        <v>271</v>
      </c>
      <c r="L50" t="s">
        <v>33</v>
      </c>
      <c r="M50" t="s">
        <v>34</v>
      </c>
      <c r="N50" t="s">
        <v>272</v>
      </c>
      <c r="O50" s="2">
        <v>474987084880</v>
      </c>
      <c r="P50" t="s">
        <v>27</v>
      </c>
    </row>
    <row r="51" spans="1:16" ht="15" customHeight="1" x14ac:dyDescent="0.25">
      <c r="A51" t="s">
        <v>273</v>
      </c>
      <c r="B51" t="s">
        <v>2046</v>
      </c>
      <c r="C51" t="s">
        <v>274</v>
      </c>
      <c r="D51" t="s">
        <v>18</v>
      </c>
      <c r="E51" t="s">
        <v>19</v>
      </c>
      <c r="F51" t="s">
        <v>275</v>
      </c>
      <c r="G51" t="s">
        <v>276</v>
      </c>
      <c r="H51">
        <v>8861184169</v>
      </c>
      <c r="I51" s="1">
        <v>38918</v>
      </c>
      <c r="J51" t="s">
        <v>22</v>
      </c>
      <c r="K51" t="s">
        <v>277</v>
      </c>
      <c r="L51" t="s">
        <v>33</v>
      </c>
      <c r="M51" t="s">
        <v>278</v>
      </c>
      <c r="N51" t="s">
        <v>279</v>
      </c>
      <c r="O51" s="2">
        <v>671872913453</v>
      </c>
      <c r="P51" t="s">
        <v>27</v>
      </c>
    </row>
    <row r="52" spans="1:16" ht="15" customHeight="1" thickBot="1" x14ac:dyDescent="0.3">
      <c r="A52" t="s">
        <v>280</v>
      </c>
      <c r="B52" t="s">
        <v>2034</v>
      </c>
      <c r="C52" t="s">
        <v>281</v>
      </c>
      <c r="D52" t="s">
        <v>18</v>
      </c>
      <c r="E52" t="s">
        <v>19</v>
      </c>
      <c r="F52" t="s">
        <v>282</v>
      </c>
      <c r="G52" t="s">
        <v>103</v>
      </c>
      <c r="H52">
        <v>9019277681</v>
      </c>
      <c r="I52" s="1">
        <v>39258</v>
      </c>
      <c r="J52" t="s">
        <v>22</v>
      </c>
      <c r="K52" t="s">
        <v>46</v>
      </c>
      <c r="L52" t="s">
        <v>47</v>
      </c>
      <c r="M52" t="s">
        <v>48</v>
      </c>
      <c r="N52" t="s">
        <v>283</v>
      </c>
      <c r="O52" s="2">
        <v>930369511550</v>
      </c>
      <c r="P52" t="s">
        <v>27</v>
      </c>
    </row>
    <row r="53" spans="1:16" ht="15" customHeight="1" thickBot="1" x14ac:dyDescent="0.3">
      <c r="A53" t="s">
        <v>284</v>
      </c>
      <c r="B53" s="6" t="s">
        <v>2030</v>
      </c>
      <c r="C53" t="s">
        <v>285</v>
      </c>
      <c r="D53" t="s">
        <v>18</v>
      </c>
      <c r="E53" t="s">
        <v>19</v>
      </c>
      <c r="F53" t="s">
        <v>286</v>
      </c>
      <c r="G53" t="s">
        <v>287</v>
      </c>
      <c r="H53">
        <v>8861106595</v>
      </c>
      <c r="I53" s="1">
        <v>38814</v>
      </c>
      <c r="J53" t="s">
        <v>22</v>
      </c>
      <c r="K53" t="s">
        <v>23</v>
      </c>
      <c r="L53" t="s">
        <v>24</v>
      </c>
      <c r="M53" t="s">
        <v>25</v>
      </c>
      <c r="N53" t="s">
        <v>288</v>
      </c>
      <c r="O53" s="2">
        <v>608016018775</v>
      </c>
      <c r="P53" t="s">
        <v>27</v>
      </c>
    </row>
    <row r="54" spans="1:16" ht="15" customHeight="1" thickBot="1" x14ac:dyDescent="0.3">
      <c r="A54" t="s">
        <v>289</v>
      </c>
      <c r="B54" t="s">
        <v>2033</v>
      </c>
      <c r="C54" t="s">
        <v>290</v>
      </c>
      <c r="D54" t="s">
        <v>18</v>
      </c>
      <c r="E54" t="s">
        <v>19</v>
      </c>
      <c r="F54" t="s">
        <v>291</v>
      </c>
      <c r="G54" t="s">
        <v>189</v>
      </c>
      <c r="H54">
        <v>6360693563</v>
      </c>
      <c r="I54" s="1">
        <v>38242</v>
      </c>
      <c r="J54" t="s">
        <v>22</v>
      </c>
      <c r="K54" t="s">
        <v>292</v>
      </c>
      <c r="L54" t="s">
        <v>33</v>
      </c>
      <c r="M54" t="s">
        <v>34</v>
      </c>
      <c r="N54" t="s">
        <v>293</v>
      </c>
      <c r="O54" s="2">
        <v>485788446578</v>
      </c>
      <c r="P54" t="s">
        <v>27</v>
      </c>
    </row>
    <row r="55" spans="1:16" ht="15" customHeight="1" thickBot="1" x14ac:dyDescent="0.3">
      <c r="A55" t="s">
        <v>294</v>
      </c>
      <c r="B55" s="6" t="s">
        <v>2030</v>
      </c>
      <c r="C55" t="s">
        <v>295</v>
      </c>
      <c r="D55" t="s">
        <v>18</v>
      </c>
      <c r="E55" t="s">
        <v>19</v>
      </c>
      <c r="F55" t="s">
        <v>296</v>
      </c>
      <c r="G55" t="s">
        <v>297</v>
      </c>
      <c r="H55">
        <v>6362155168</v>
      </c>
      <c r="I55" s="1">
        <v>39488</v>
      </c>
      <c r="J55" t="s">
        <v>22</v>
      </c>
      <c r="K55" t="s">
        <v>23</v>
      </c>
      <c r="L55" t="s">
        <v>24</v>
      </c>
      <c r="M55" t="s">
        <v>25</v>
      </c>
      <c r="N55" t="s">
        <v>298</v>
      </c>
      <c r="O55" s="2">
        <v>637378750926</v>
      </c>
      <c r="P55" t="s">
        <v>27</v>
      </c>
    </row>
    <row r="56" spans="1:16" ht="15" customHeight="1" x14ac:dyDescent="0.25">
      <c r="A56" t="s">
        <v>299</v>
      </c>
      <c r="B56" t="s">
        <v>2046</v>
      </c>
      <c r="C56" t="s">
        <v>300</v>
      </c>
      <c r="D56" t="s">
        <v>18</v>
      </c>
      <c r="E56" t="s">
        <v>19</v>
      </c>
      <c r="F56" t="s">
        <v>301</v>
      </c>
      <c r="G56" t="s">
        <v>302</v>
      </c>
      <c r="H56">
        <v>7975646365</v>
      </c>
      <c r="I56" s="1">
        <v>38820</v>
      </c>
      <c r="J56" t="s">
        <v>22</v>
      </c>
      <c r="K56" t="s">
        <v>23</v>
      </c>
      <c r="L56" t="s">
        <v>24</v>
      </c>
      <c r="M56" t="s">
        <v>25</v>
      </c>
      <c r="N56" t="s">
        <v>303</v>
      </c>
      <c r="O56" s="2">
        <v>853911610137</v>
      </c>
      <c r="P56" t="s">
        <v>27</v>
      </c>
    </row>
    <row r="57" spans="1:16" ht="15" customHeight="1" x14ac:dyDescent="0.25">
      <c r="A57" t="s">
        <v>304</v>
      </c>
      <c r="B57" t="s">
        <v>2030</v>
      </c>
      <c r="C57" t="s">
        <v>305</v>
      </c>
      <c r="D57" t="s">
        <v>18</v>
      </c>
      <c r="E57" t="s">
        <v>19</v>
      </c>
      <c r="F57" t="s">
        <v>306</v>
      </c>
      <c r="G57" t="s">
        <v>307</v>
      </c>
      <c r="H57">
        <v>8073473335</v>
      </c>
      <c r="I57" s="1">
        <v>39707</v>
      </c>
      <c r="J57" t="s">
        <v>22</v>
      </c>
      <c r="K57" t="s">
        <v>308</v>
      </c>
      <c r="L57" t="s">
        <v>47</v>
      </c>
      <c r="M57" t="s">
        <v>48</v>
      </c>
      <c r="N57" t="s">
        <v>309</v>
      </c>
      <c r="O57" s="2">
        <v>230108622623</v>
      </c>
      <c r="P57" t="s">
        <v>27</v>
      </c>
    </row>
    <row r="58" spans="1:16" ht="15" customHeight="1" x14ac:dyDescent="0.25">
      <c r="A58" t="s">
        <v>310</v>
      </c>
      <c r="B58" t="s">
        <v>2047</v>
      </c>
      <c r="C58" t="s">
        <v>311</v>
      </c>
      <c r="D58" t="s">
        <v>18</v>
      </c>
      <c r="E58" t="s">
        <v>19</v>
      </c>
      <c r="F58" t="s">
        <v>155</v>
      </c>
      <c r="G58" t="s">
        <v>103</v>
      </c>
      <c r="H58">
        <v>7483512474</v>
      </c>
      <c r="I58" s="1">
        <v>39512</v>
      </c>
      <c r="J58" t="s">
        <v>22</v>
      </c>
      <c r="K58" t="s">
        <v>131</v>
      </c>
      <c r="L58" t="s">
        <v>24</v>
      </c>
      <c r="M58" t="s">
        <v>132</v>
      </c>
      <c r="N58" t="s">
        <v>312</v>
      </c>
      <c r="O58" s="2">
        <v>297027258488</v>
      </c>
      <c r="P58" t="s">
        <v>27</v>
      </c>
    </row>
    <row r="59" spans="1:16" ht="15" customHeight="1" x14ac:dyDescent="0.25">
      <c r="A59" t="s">
        <v>313</v>
      </c>
      <c r="B59" t="s">
        <v>2047</v>
      </c>
      <c r="C59" t="s">
        <v>314</v>
      </c>
      <c r="D59" t="s">
        <v>18</v>
      </c>
      <c r="E59" t="s">
        <v>19</v>
      </c>
      <c r="F59" t="s">
        <v>155</v>
      </c>
      <c r="G59" t="s">
        <v>315</v>
      </c>
      <c r="H59">
        <v>9844882425</v>
      </c>
      <c r="I59" s="1">
        <v>39327</v>
      </c>
      <c r="J59" t="s">
        <v>22</v>
      </c>
      <c r="K59" t="s">
        <v>131</v>
      </c>
      <c r="L59" t="s">
        <v>24</v>
      </c>
      <c r="M59" t="s">
        <v>132</v>
      </c>
      <c r="N59" t="s">
        <v>316</v>
      </c>
      <c r="O59" s="2">
        <v>963212680318</v>
      </c>
      <c r="P59" t="s">
        <v>27</v>
      </c>
    </row>
    <row r="60" spans="1:16" x14ac:dyDescent="0.25">
      <c r="A60" t="s">
        <v>1715</v>
      </c>
      <c r="B60" t="s">
        <v>2044</v>
      </c>
      <c r="C60" t="s">
        <v>1716</v>
      </c>
      <c r="D60" t="s">
        <v>18</v>
      </c>
      <c r="E60" t="s">
        <v>19</v>
      </c>
      <c r="F60" t="s">
        <v>1717</v>
      </c>
      <c r="G60" t="s">
        <v>1718</v>
      </c>
      <c r="H60">
        <v>8618600996</v>
      </c>
      <c r="I60" s="1">
        <v>39083</v>
      </c>
      <c r="J60" t="s">
        <v>22</v>
      </c>
      <c r="K60" t="s">
        <v>23</v>
      </c>
      <c r="L60" t="s">
        <v>24</v>
      </c>
      <c r="M60" t="s">
        <v>25</v>
      </c>
      <c r="N60" t="s">
        <v>1719</v>
      </c>
      <c r="O60" s="2">
        <v>507378728782</v>
      </c>
      <c r="P60" t="s">
        <v>27</v>
      </c>
    </row>
    <row r="61" spans="1:16" ht="15" customHeight="1" thickBot="1" x14ac:dyDescent="0.3">
      <c r="A61" t="s">
        <v>322</v>
      </c>
      <c r="B61" t="s">
        <v>2047</v>
      </c>
      <c r="C61" t="s">
        <v>323</v>
      </c>
      <c r="D61" t="s">
        <v>18</v>
      </c>
      <c r="E61" t="s">
        <v>19</v>
      </c>
      <c r="F61" t="s">
        <v>324</v>
      </c>
      <c r="G61" t="s">
        <v>325</v>
      </c>
      <c r="H61">
        <v>9980020612</v>
      </c>
      <c r="I61" s="1">
        <v>39097</v>
      </c>
      <c r="J61" t="s">
        <v>22</v>
      </c>
      <c r="K61" t="s">
        <v>131</v>
      </c>
      <c r="L61" t="s">
        <v>24</v>
      </c>
      <c r="M61" t="s">
        <v>132</v>
      </c>
      <c r="N61" t="s">
        <v>326</v>
      </c>
      <c r="O61" s="2">
        <v>850036168335</v>
      </c>
      <c r="P61" t="s">
        <v>27</v>
      </c>
    </row>
    <row r="62" spans="1:16" ht="15" customHeight="1" thickBot="1" x14ac:dyDescent="0.3">
      <c r="A62" t="s">
        <v>327</v>
      </c>
      <c r="B62" s="6" t="s">
        <v>2030</v>
      </c>
      <c r="C62" t="s">
        <v>328</v>
      </c>
      <c r="D62" t="s">
        <v>18</v>
      </c>
      <c r="E62" t="s">
        <v>19</v>
      </c>
      <c r="F62" t="s">
        <v>329</v>
      </c>
      <c r="G62" t="s">
        <v>330</v>
      </c>
      <c r="H62">
        <v>8088295244</v>
      </c>
      <c r="I62" s="1">
        <v>38812</v>
      </c>
      <c r="J62" t="s">
        <v>22</v>
      </c>
      <c r="K62" t="s">
        <v>331</v>
      </c>
      <c r="L62" t="s">
        <v>33</v>
      </c>
      <c r="M62" t="s">
        <v>34</v>
      </c>
      <c r="N62" t="s">
        <v>332</v>
      </c>
      <c r="O62" s="2">
        <v>955055426378</v>
      </c>
      <c r="P62" t="s">
        <v>27</v>
      </c>
    </row>
    <row r="63" spans="1:16" ht="15" customHeight="1" x14ac:dyDescent="0.25">
      <c r="A63" t="s">
        <v>333</v>
      </c>
      <c r="B63" t="s">
        <v>2037</v>
      </c>
      <c r="C63" t="s">
        <v>334</v>
      </c>
      <c r="D63" t="s">
        <v>18</v>
      </c>
      <c r="E63" t="s">
        <v>19</v>
      </c>
      <c r="F63" t="s">
        <v>75</v>
      </c>
      <c r="G63" t="s">
        <v>335</v>
      </c>
      <c r="H63">
        <v>9632892790</v>
      </c>
      <c r="I63" s="1">
        <v>38816</v>
      </c>
      <c r="J63" t="s">
        <v>22</v>
      </c>
      <c r="K63" t="s">
        <v>23</v>
      </c>
      <c r="L63" t="s">
        <v>24</v>
      </c>
      <c r="M63" t="s">
        <v>25</v>
      </c>
      <c r="N63" t="s">
        <v>336</v>
      </c>
      <c r="O63" s="2">
        <v>969618830955</v>
      </c>
      <c r="P63" t="s">
        <v>27</v>
      </c>
    </row>
    <row r="64" spans="1:16" ht="15" customHeight="1" x14ac:dyDescent="0.25">
      <c r="A64" t="s">
        <v>337</v>
      </c>
      <c r="B64" t="s">
        <v>2046</v>
      </c>
      <c r="C64" t="s">
        <v>338</v>
      </c>
      <c r="D64" t="s">
        <v>18</v>
      </c>
      <c r="E64" t="s">
        <v>19</v>
      </c>
      <c r="F64" t="s">
        <v>339</v>
      </c>
      <c r="G64" t="s">
        <v>195</v>
      </c>
      <c r="H64">
        <v>9482109599</v>
      </c>
      <c r="I64" s="1">
        <v>38448</v>
      </c>
      <c r="J64" t="s">
        <v>22</v>
      </c>
      <c r="K64" t="s">
        <v>23</v>
      </c>
      <c r="L64" t="s">
        <v>24</v>
      </c>
      <c r="M64" t="s">
        <v>25</v>
      </c>
      <c r="N64" t="s">
        <v>340</v>
      </c>
      <c r="O64" s="2">
        <v>896054882361</v>
      </c>
      <c r="P64" t="s">
        <v>27</v>
      </c>
    </row>
    <row r="65" spans="1:16" ht="15" customHeight="1" x14ac:dyDescent="0.25">
      <c r="A65" t="s">
        <v>341</v>
      </c>
      <c r="B65" t="s">
        <v>2040</v>
      </c>
      <c r="C65" t="s">
        <v>342</v>
      </c>
      <c r="D65" t="s">
        <v>18</v>
      </c>
      <c r="E65" t="s">
        <v>19</v>
      </c>
      <c r="F65" t="s">
        <v>343</v>
      </c>
      <c r="G65" t="s">
        <v>65</v>
      </c>
      <c r="H65">
        <v>8147185562</v>
      </c>
      <c r="I65" s="1">
        <v>39254</v>
      </c>
      <c r="J65" t="s">
        <v>22</v>
      </c>
      <c r="K65" t="s">
        <v>46</v>
      </c>
      <c r="L65" t="s">
        <v>47</v>
      </c>
      <c r="M65" t="s">
        <v>48</v>
      </c>
      <c r="N65" t="s">
        <v>344</v>
      </c>
      <c r="O65" s="2">
        <v>924239577409</v>
      </c>
      <c r="P65" t="s">
        <v>27</v>
      </c>
    </row>
    <row r="66" spans="1:16" ht="15" customHeight="1" x14ac:dyDescent="0.25">
      <c r="A66" t="s">
        <v>345</v>
      </c>
      <c r="B66" t="s">
        <v>2033</v>
      </c>
      <c r="C66" t="s">
        <v>346</v>
      </c>
      <c r="D66" t="s">
        <v>18</v>
      </c>
      <c r="E66" t="s">
        <v>19</v>
      </c>
      <c r="F66" t="s">
        <v>347</v>
      </c>
      <c r="G66" t="s">
        <v>189</v>
      </c>
      <c r="H66">
        <v>6362345060</v>
      </c>
      <c r="I66" s="1">
        <v>38903</v>
      </c>
      <c r="J66" t="s">
        <v>22</v>
      </c>
      <c r="K66" t="s">
        <v>54</v>
      </c>
      <c r="L66" t="s">
        <v>33</v>
      </c>
      <c r="M66" t="s">
        <v>34</v>
      </c>
      <c r="N66" t="s">
        <v>348</v>
      </c>
      <c r="O66" s="2">
        <v>442955590000</v>
      </c>
      <c r="P66" t="s">
        <v>27</v>
      </c>
    </row>
    <row r="67" spans="1:16" ht="15" customHeight="1" x14ac:dyDescent="0.25">
      <c r="A67" t="s">
        <v>349</v>
      </c>
      <c r="B67" t="s">
        <v>2047</v>
      </c>
      <c r="C67" t="s">
        <v>350</v>
      </c>
      <c r="D67" t="s">
        <v>18</v>
      </c>
      <c r="E67" t="s">
        <v>19</v>
      </c>
      <c r="F67" t="s">
        <v>351</v>
      </c>
      <c r="G67" t="s">
        <v>352</v>
      </c>
      <c r="H67">
        <v>9008734822</v>
      </c>
      <c r="I67" s="1">
        <v>38875</v>
      </c>
      <c r="J67" t="s">
        <v>22</v>
      </c>
      <c r="K67" t="s">
        <v>23</v>
      </c>
      <c r="L67" t="s">
        <v>24</v>
      </c>
      <c r="M67" t="s">
        <v>25</v>
      </c>
      <c r="N67" t="s">
        <v>353</v>
      </c>
      <c r="O67" s="2">
        <v>391768422058</v>
      </c>
      <c r="P67" t="s">
        <v>27</v>
      </c>
    </row>
    <row r="68" spans="1:16" ht="15" customHeight="1" x14ac:dyDescent="0.25">
      <c r="A68" t="s">
        <v>354</v>
      </c>
      <c r="B68" t="s">
        <v>2042</v>
      </c>
      <c r="C68" t="s">
        <v>355</v>
      </c>
      <c r="D68" t="s">
        <v>18</v>
      </c>
      <c r="E68" t="s">
        <v>19</v>
      </c>
      <c r="F68" t="s">
        <v>356</v>
      </c>
      <c r="G68" t="s">
        <v>357</v>
      </c>
      <c r="H68">
        <v>6362410083</v>
      </c>
      <c r="I68" s="1">
        <v>39525</v>
      </c>
      <c r="J68" t="s">
        <v>22</v>
      </c>
      <c r="K68" t="s">
        <v>46</v>
      </c>
      <c r="L68" t="s">
        <v>47</v>
      </c>
      <c r="M68" t="s">
        <v>48</v>
      </c>
      <c r="N68" t="s">
        <v>358</v>
      </c>
      <c r="O68" s="2">
        <v>743861894281</v>
      </c>
      <c r="P68" t="s">
        <v>27</v>
      </c>
    </row>
    <row r="69" spans="1:16" ht="15" customHeight="1" x14ac:dyDescent="0.25">
      <c r="A69" t="s">
        <v>359</v>
      </c>
      <c r="B69" t="s">
        <v>2033</v>
      </c>
      <c r="C69" t="s">
        <v>360</v>
      </c>
      <c r="D69" t="s">
        <v>18</v>
      </c>
      <c r="E69" t="s">
        <v>19</v>
      </c>
      <c r="F69" t="s">
        <v>361</v>
      </c>
      <c r="G69" t="s">
        <v>362</v>
      </c>
      <c r="H69">
        <v>9845684309</v>
      </c>
      <c r="I69" s="1">
        <v>38187</v>
      </c>
      <c r="J69" t="s">
        <v>22</v>
      </c>
      <c r="K69" t="s">
        <v>190</v>
      </c>
      <c r="L69" t="s">
        <v>33</v>
      </c>
      <c r="M69" t="s">
        <v>34</v>
      </c>
      <c r="N69" t="s">
        <v>363</v>
      </c>
      <c r="O69" s="2">
        <v>411410382960</v>
      </c>
      <c r="P69" t="s">
        <v>27</v>
      </c>
    </row>
    <row r="70" spans="1:16" ht="15" customHeight="1" x14ac:dyDescent="0.25">
      <c r="A70" t="s">
        <v>364</v>
      </c>
      <c r="B70" t="s">
        <v>2046</v>
      </c>
      <c r="C70" t="s">
        <v>365</v>
      </c>
      <c r="D70" t="s">
        <v>18</v>
      </c>
      <c r="E70" t="s">
        <v>19</v>
      </c>
      <c r="F70" t="s">
        <v>366</v>
      </c>
      <c r="G70" t="s">
        <v>195</v>
      </c>
      <c r="H70">
        <v>8088913782</v>
      </c>
      <c r="I70" s="1">
        <v>39547</v>
      </c>
      <c r="J70" t="s">
        <v>22</v>
      </c>
      <c r="K70" t="s">
        <v>23</v>
      </c>
      <c r="L70" t="s">
        <v>24</v>
      </c>
      <c r="M70" t="s">
        <v>25</v>
      </c>
      <c r="N70" t="s">
        <v>367</v>
      </c>
      <c r="O70" s="2">
        <v>836857992628</v>
      </c>
      <c r="P70" t="s">
        <v>27</v>
      </c>
    </row>
    <row r="71" spans="1:16" ht="15" customHeight="1" x14ac:dyDescent="0.25">
      <c r="A71" t="s">
        <v>368</v>
      </c>
      <c r="B71" t="s">
        <v>2033</v>
      </c>
      <c r="C71" t="s">
        <v>369</v>
      </c>
      <c r="D71" t="s">
        <v>18</v>
      </c>
      <c r="E71" t="s">
        <v>19</v>
      </c>
      <c r="F71" t="s">
        <v>291</v>
      </c>
      <c r="G71" t="s">
        <v>370</v>
      </c>
      <c r="H71">
        <v>8971987322</v>
      </c>
      <c r="I71" s="1">
        <v>39234</v>
      </c>
      <c r="J71" t="s">
        <v>22</v>
      </c>
      <c r="K71" t="s">
        <v>54</v>
      </c>
      <c r="L71" t="s">
        <v>33</v>
      </c>
      <c r="M71" t="s">
        <v>34</v>
      </c>
      <c r="N71" t="s">
        <v>371</v>
      </c>
      <c r="O71" s="2">
        <v>532893912320</v>
      </c>
      <c r="P71" t="s">
        <v>27</v>
      </c>
    </row>
    <row r="72" spans="1:16" ht="15" customHeight="1" x14ac:dyDescent="0.25">
      <c r="A72" t="s">
        <v>372</v>
      </c>
      <c r="B72" t="s">
        <v>2033</v>
      </c>
      <c r="C72" t="s">
        <v>373</v>
      </c>
      <c r="D72" t="s">
        <v>18</v>
      </c>
      <c r="E72" t="s">
        <v>19</v>
      </c>
      <c r="F72" t="s">
        <v>374</v>
      </c>
      <c r="G72" t="s">
        <v>375</v>
      </c>
      <c r="H72">
        <v>8073987559</v>
      </c>
      <c r="I72" s="1">
        <v>38377</v>
      </c>
      <c r="J72" t="s">
        <v>22</v>
      </c>
      <c r="K72" t="s">
        <v>54</v>
      </c>
      <c r="L72" t="s">
        <v>33</v>
      </c>
      <c r="M72" t="s">
        <v>34</v>
      </c>
      <c r="N72" t="s">
        <v>376</v>
      </c>
      <c r="O72" s="2">
        <v>842670526396</v>
      </c>
      <c r="P72" t="s">
        <v>27</v>
      </c>
    </row>
    <row r="73" spans="1:16" x14ac:dyDescent="0.25">
      <c r="A73" t="s">
        <v>377</v>
      </c>
      <c r="B73" t="s">
        <v>2039</v>
      </c>
      <c r="C73" t="s">
        <v>378</v>
      </c>
      <c r="D73" t="s">
        <v>18</v>
      </c>
      <c r="E73" t="s">
        <v>19</v>
      </c>
      <c r="F73" t="s">
        <v>361</v>
      </c>
      <c r="G73" t="s">
        <v>379</v>
      </c>
      <c r="H73">
        <v>7676688725</v>
      </c>
      <c r="I73" s="1">
        <v>39536</v>
      </c>
      <c r="J73" t="s">
        <v>22</v>
      </c>
      <c r="K73" t="s">
        <v>380</v>
      </c>
      <c r="L73" t="s">
        <v>33</v>
      </c>
      <c r="M73" t="s">
        <v>34</v>
      </c>
      <c r="N73" t="s">
        <v>381</v>
      </c>
      <c r="O73" s="2">
        <v>231851660246</v>
      </c>
      <c r="P73" t="s">
        <v>27</v>
      </c>
    </row>
    <row r="74" spans="1:16" ht="15" customHeight="1" x14ac:dyDescent="0.25">
      <c r="A74" t="s">
        <v>382</v>
      </c>
      <c r="B74" t="s">
        <v>2033</v>
      </c>
      <c r="C74" t="s">
        <v>383</v>
      </c>
      <c r="D74" t="s">
        <v>18</v>
      </c>
      <c r="E74" t="s">
        <v>19</v>
      </c>
      <c r="F74" t="s">
        <v>384</v>
      </c>
      <c r="G74" t="s">
        <v>189</v>
      </c>
      <c r="H74">
        <v>9075424533</v>
      </c>
      <c r="I74" s="1">
        <v>38410</v>
      </c>
      <c r="J74" t="s">
        <v>22</v>
      </c>
      <c r="K74" t="s">
        <v>54</v>
      </c>
      <c r="L74" t="s">
        <v>33</v>
      </c>
      <c r="M74" t="s">
        <v>34</v>
      </c>
      <c r="N74" t="s">
        <v>385</v>
      </c>
      <c r="O74" s="2">
        <v>713189731295</v>
      </c>
      <c r="P74" t="s">
        <v>27</v>
      </c>
    </row>
    <row r="75" spans="1:16" ht="15" customHeight="1" x14ac:dyDescent="0.25">
      <c r="A75" t="s">
        <v>386</v>
      </c>
      <c r="B75" t="s">
        <v>2037</v>
      </c>
      <c r="C75" t="s">
        <v>387</v>
      </c>
      <c r="D75" t="s">
        <v>18</v>
      </c>
      <c r="E75" t="s">
        <v>19</v>
      </c>
      <c r="F75" t="s">
        <v>388</v>
      </c>
      <c r="G75" t="s">
        <v>65</v>
      </c>
      <c r="H75">
        <v>9108360305</v>
      </c>
      <c r="I75" s="1">
        <v>38194</v>
      </c>
      <c r="J75" t="s">
        <v>22</v>
      </c>
      <c r="K75" t="s">
        <v>23</v>
      </c>
      <c r="L75" t="s">
        <v>24</v>
      </c>
      <c r="M75" t="s">
        <v>25</v>
      </c>
      <c r="N75" t="s">
        <v>389</v>
      </c>
      <c r="O75" s="2">
        <v>293862014365</v>
      </c>
      <c r="P75" t="s">
        <v>27</v>
      </c>
    </row>
    <row r="76" spans="1:16" x14ac:dyDescent="0.25">
      <c r="A76" t="s">
        <v>390</v>
      </c>
      <c r="B76" t="s">
        <v>2039</v>
      </c>
      <c r="C76" t="s">
        <v>391</v>
      </c>
      <c r="D76" t="s">
        <v>18</v>
      </c>
      <c r="E76" t="s">
        <v>19</v>
      </c>
      <c r="F76" t="s">
        <v>75</v>
      </c>
      <c r="G76" t="s">
        <v>392</v>
      </c>
      <c r="H76">
        <v>9353205978</v>
      </c>
      <c r="I76" s="1">
        <v>39230</v>
      </c>
      <c r="J76" t="s">
        <v>22</v>
      </c>
      <c r="K76" t="s">
        <v>71</v>
      </c>
      <c r="L76" t="s">
        <v>33</v>
      </c>
      <c r="M76" t="s">
        <v>34</v>
      </c>
      <c r="N76" t="s">
        <v>393</v>
      </c>
      <c r="O76" s="2">
        <v>838220707020</v>
      </c>
      <c r="P76" t="s">
        <v>27</v>
      </c>
    </row>
    <row r="77" spans="1:16" ht="15" customHeight="1" x14ac:dyDescent="0.25">
      <c r="A77" t="s">
        <v>394</v>
      </c>
      <c r="B77" t="s">
        <v>2033</v>
      </c>
      <c r="C77" t="s">
        <v>395</v>
      </c>
      <c r="D77" t="s">
        <v>18</v>
      </c>
      <c r="E77" t="s">
        <v>19</v>
      </c>
      <c r="F77" t="s">
        <v>396</v>
      </c>
      <c r="G77" t="s">
        <v>397</v>
      </c>
      <c r="H77">
        <v>8310965906</v>
      </c>
      <c r="I77" s="1">
        <v>37962</v>
      </c>
      <c r="J77" t="s">
        <v>22</v>
      </c>
      <c r="K77" t="s">
        <v>380</v>
      </c>
      <c r="L77" t="s">
        <v>33</v>
      </c>
      <c r="M77" t="s">
        <v>34</v>
      </c>
      <c r="N77" t="s">
        <v>398</v>
      </c>
      <c r="O77" s="2">
        <v>432952500326</v>
      </c>
      <c r="P77" t="s">
        <v>27</v>
      </c>
    </row>
    <row r="78" spans="1:16" ht="15" customHeight="1" x14ac:dyDescent="0.25">
      <c r="A78" t="s">
        <v>399</v>
      </c>
      <c r="B78" t="s">
        <v>2037</v>
      </c>
      <c r="C78" t="s">
        <v>400</v>
      </c>
      <c r="D78" t="s">
        <v>18</v>
      </c>
      <c r="E78" t="s">
        <v>19</v>
      </c>
      <c r="F78" t="s">
        <v>401</v>
      </c>
      <c r="G78" t="s">
        <v>103</v>
      </c>
      <c r="H78">
        <v>9900539263</v>
      </c>
      <c r="I78" s="1">
        <v>39448</v>
      </c>
      <c r="J78" t="s">
        <v>22</v>
      </c>
      <c r="K78" t="s">
        <v>23</v>
      </c>
      <c r="L78" t="s">
        <v>24</v>
      </c>
      <c r="M78" t="s">
        <v>25</v>
      </c>
      <c r="N78" t="s">
        <v>402</v>
      </c>
      <c r="O78" s="2">
        <v>502748512947</v>
      </c>
      <c r="P78" t="s">
        <v>27</v>
      </c>
    </row>
    <row r="79" spans="1:16" ht="15" customHeight="1" x14ac:dyDescent="0.25">
      <c r="A79" t="s">
        <v>403</v>
      </c>
      <c r="B79" t="s">
        <v>2037</v>
      </c>
      <c r="C79" t="s">
        <v>404</v>
      </c>
      <c r="D79" t="s">
        <v>18</v>
      </c>
      <c r="E79" t="s">
        <v>405</v>
      </c>
      <c r="F79" t="s">
        <v>75</v>
      </c>
      <c r="G79" t="s">
        <v>406</v>
      </c>
      <c r="H79">
        <v>8431947879</v>
      </c>
      <c r="I79" s="1">
        <v>37803</v>
      </c>
      <c r="J79" t="s">
        <v>22</v>
      </c>
      <c r="K79" t="s">
        <v>23</v>
      </c>
      <c r="L79" t="s">
        <v>24</v>
      </c>
      <c r="M79" t="s">
        <v>25</v>
      </c>
      <c r="N79" t="s">
        <v>407</v>
      </c>
      <c r="O79" s="2">
        <v>849786348880</v>
      </c>
      <c r="P79" t="s">
        <v>27</v>
      </c>
    </row>
    <row r="80" spans="1:16" ht="15" customHeight="1" x14ac:dyDescent="0.25">
      <c r="A80" t="s">
        <v>408</v>
      </c>
      <c r="B80" t="s">
        <v>2047</v>
      </c>
      <c r="C80" t="s">
        <v>409</v>
      </c>
      <c r="D80" t="s">
        <v>18</v>
      </c>
      <c r="E80" t="s">
        <v>19</v>
      </c>
      <c r="F80" t="s">
        <v>410</v>
      </c>
      <c r="G80" t="s">
        <v>411</v>
      </c>
      <c r="H80">
        <v>8660829733</v>
      </c>
      <c r="I80" s="1">
        <v>38918</v>
      </c>
      <c r="J80" t="s">
        <v>22</v>
      </c>
      <c r="K80" t="s">
        <v>23</v>
      </c>
      <c r="L80" t="s">
        <v>24</v>
      </c>
      <c r="M80" t="s">
        <v>25</v>
      </c>
      <c r="N80" t="s">
        <v>412</v>
      </c>
      <c r="O80" s="2">
        <v>729847468998</v>
      </c>
      <c r="P80" t="s">
        <v>27</v>
      </c>
    </row>
    <row r="81" spans="1:16" x14ac:dyDescent="0.25">
      <c r="A81" t="s">
        <v>413</v>
      </c>
      <c r="B81" t="s">
        <v>2045</v>
      </c>
      <c r="C81" t="s">
        <v>414</v>
      </c>
      <c r="D81" t="s">
        <v>18</v>
      </c>
      <c r="E81" t="s">
        <v>19</v>
      </c>
      <c r="F81" t="s">
        <v>415</v>
      </c>
      <c r="G81" t="s">
        <v>416</v>
      </c>
      <c r="H81">
        <v>8073125713</v>
      </c>
      <c r="I81" s="1">
        <v>39205</v>
      </c>
      <c r="J81" t="s">
        <v>22</v>
      </c>
      <c r="K81" t="s">
        <v>23</v>
      </c>
      <c r="L81" t="s">
        <v>24</v>
      </c>
      <c r="M81" t="s">
        <v>25</v>
      </c>
      <c r="N81" t="s">
        <v>417</v>
      </c>
      <c r="O81" s="2">
        <v>264967921409</v>
      </c>
      <c r="P81" t="s">
        <v>27</v>
      </c>
    </row>
    <row r="82" spans="1:16" ht="15" customHeight="1" x14ac:dyDescent="0.25">
      <c r="A82" t="s">
        <v>418</v>
      </c>
      <c r="B82" t="s">
        <v>2037</v>
      </c>
      <c r="C82" t="s">
        <v>419</v>
      </c>
      <c r="D82" t="s">
        <v>18</v>
      </c>
      <c r="E82" t="s">
        <v>19</v>
      </c>
      <c r="F82" t="s">
        <v>420</v>
      </c>
      <c r="G82" t="s">
        <v>421</v>
      </c>
      <c r="H82">
        <v>9731896693</v>
      </c>
      <c r="I82" s="1">
        <v>39491</v>
      </c>
      <c r="J82" t="s">
        <v>22</v>
      </c>
      <c r="K82" t="s">
        <v>23</v>
      </c>
      <c r="L82" t="s">
        <v>24</v>
      </c>
      <c r="M82" t="s">
        <v>25</v>
      </c>
      <c r="N82" t="s">
        <v>422</v>
      </c>
      <c r="O82" s="2">
        <v>377227389263</v>
      </c>
      <c r="P82" t="s">
        <v>27</v>
      </c>
    </row>
    <row r="83" spans="1:16" ht="15" customHeight="1" x14ac:dyDescent="0.25">
      <c r="A83" t="s">
        <v>423</v>
      </c>
      <c r="B83" t="s">
        <v>2037</v>
      </c>
      <c r="C83" t="s">
        <v>424</v>
      </c>
      <c r="D83" t="s">
        <v>18</v>
      </c>
      <c r="E83" t="s">
        <v>19</v>
      </c>
      <c r="F83" t="s">
        <v>425</v>
      </c>
      <c r="G83" t="s">
        <v>45</v>
      </c>
      <c r="H83">
        <v>8431867450</v>
      </c>
      <c r="I83" s="1">
        <v>39641</v>
      </c>
      <c r="J83" t="s">
        <v>22</v>
      </c>
      <c r="K83" t="s">
        <v>23</v>
      </c>
      <c r="L83" t="s">
        <v>24</v>
      </c>
      <c r="M83" t="s">
        <v>25</v>
      </c>
      <c r="N83" t="s">
        <v>426</v>
      </c>
      <c r="O83" s="2">
        <v>903786210862</v>
      </c>
      <c r="P83" t="s">
        <v>27</v>
      </c>
    </row>
    <row r="84" spans="1:16" ht="15" customHeight="1" x14ac:dyDescent="0.25">
      <c r="A84" t="s">
        <v>427</v>
      </c>
      <c r="B84" t="s">
        <v>2033</v>
      </c>
      <c r="C84" t="s">
        <v>428</v>
      </c>
      <c r="D84" t="s">
        <v>18</v>
      </c>
      <c r="E84" t="s">
        <v>19</v>
      </c>
      <c r="F84" t="s">
        <v>429</v>
      </c>
      <c r="G84" t="s">
        <v>103</v>
      </c>
      <c r="H84">
        <v>9110654246</v>
      </c>
      <c r="I84" s="1">
        <v>39626</v>
      </c>
      <c r="J84" t="s">
        <v>22</v>
      </c>
      <c r="K84" t="s">
        <v>71</v>
      </c>
      <c r="L84" t="s">
        <v>33</v>
      </c>
      <c r="M84" t="s">
        <v>34</v>
      </c>
      <c r="N84" t="s">
        <v>430</v>
      </c>
      <c r="O84" s="2">
        <v>507251928780</v>
      </c>
      <c r="P84" t="s">
        <v>27</v>
      </c>
    </row>
    <row r="85" spans="1:16" x14ac:dyDescent="0.25">
      <c r="A85" t="s">
        <v>431</v>
      </c>
      <c r="B85" t="s">
        <v>2039</v>
      </c>
      <c r="C85" t="s">
        <v>432</v>
      </c>
      <c r="D85" t="s">
        <v>18</v>
      </c>
      <c r="E85" t="s">
        <v>19</v>
      </c>
      <c r="F85" t="s">
        <v>30</v>
      </c>
      <c r="G85" t="s">
        <v>433</v>
      </c>
      <c r="H85">
        <v>9148216912</v>
      </c>
      <c r="I85" s="1">
        <v>38995</v>
      </c>
      <c r="J85" t="s">
        <v>22</v>
      </c>
      <c r="K85" t="s">
        <v>292</v>
      </c>
      <c r="L85" t="s">
        <v>33</v>
      </c>
      <c r="M85" t="s">
        <v>34</v>
      </c>
      <c r="N85" t="s">
        <v>434</v>
      </c>
      <c r="O85" s="2">
        <v>834067118701</v>
      </c>
      <c r="P85" t="s">
        <v>27</v>
      </c>
    </row>
    <row r="86" spans="1:16" ht="15" customHeight="1" x14ac:dyDescent="0.25">
      <c r="A86" t="s">
        <v>435</v>
      </c>
      <c r="B86" t="s">
        <v>2037</v>
      </c>
      <c r="C86" t="s">
        <v>436</v>
      </c>
      <c r="D86" t="s">
        <v>18</v>
      </c>
      <c r="E86" t="s">
        <v>19</v>
      </c>
      <c r="F86" t="s">
        <v>437</v>
      </c>
      <c r="G86" t="s">
        <v>103</v>
      </c>
      <c r="H86">
        <v>8951154292</v>
      </c>
      <c r="I86" s="1">
        <v>37774</v>
      </c>
      <c r="J86" t="s">
        <v>22</v>
      </c>
      <c r="K86" t="s">
        <v>23</v>
      </c>
      <c r="L86" t="s">
        <v>24</v>
      </c>
      <c r="M86" t="s">
        <v>25</v>
      </c>
      <c r="N86" t="s">
        <v>438</v>
      </c>
      <c r="O86" s="2">
        <v>977502138756</v>
      </c>
      <c r="P86" t="s">
        <v>27</v>
      </c>
    </row>
    <row r="87" spans="1:16" ht="15" customHeight="1" x14ac:dyDescent="0.25">
      <c r="A87" t="s">
        <v>439</v>
      </c>
      <c r="B87" t="s">
        <v>2046</v>
      </c>
      <c r="C87" t="s">
        <v>440</v>
      </c>
      <c r="D87" t="s">
        <v>18</v>
      </c>
      <c r="E87" t="s">
        <v>19</v>
      </c>
      <c r="F87" t="s">
        <v>44</v>
      </c>
      <c r="G87" t="s">
        <v>195</v>
      </c>
      <c r="H87">
        <v>9535681088</v>
      </c>
      <c r="I87" s="1">
        <v>39276</v>
      </c>
      <c r="J87" t="s">
        <v>22</v>
      </c>
      <c r="K87" t="s">
        <v>23</v>
      </c>
      <c r="L87" t="s">
        <v>24</v>
      </c>
      <c r="M87" t="s">
        <v>25</v>
      </c>
      <c r="N87" t="s">
        <v>441</v>
      </c>
      <c r="O87" s="2">
        <v>564291240687</v>
      </c>
      <c r="P87" t="s">
        <v>27</v>
      </c>
    </row>
    <row r="88" spans="1:16" ht="15" customHeight="1" x14ac:dyDescent="0.25">
      <c r="A88" t="s">
        <v>442</v>
      </c>
      <c r="B88" t="s">
        <v>2047</v>
      </c>
      <c r="C88" t="s">
        <v>443</v>
      </c>
      <c r="D88" t="s">
        <v>18</v>
      </c>
      <c r="E88" t="s">
        <v>19</v>
      </c>
      <c r="F88" t="s">
        <v>444</v>
      </c>
      <c r="G88" t="s">
        <v>445</v>
      </c>
      <c r="H88">
        <v>8867175943</v>
      </c>
      <c r="I88" s="1">
        <v>39606</v>
      </c>
      <c r="J88" t="s">
        <v>22</v>
      </c>
      <c r="K88" t="s">
        <v>23</v>
      </c>
      <c r="L88" t="s">
        <v>24</v>
      </c>
      <c r="M88" t="s">
        <v>25</v>
      </c>
      <c r="N88" t="s">
        <v>446</v>
      </c>
      <c r="O88" s="2">
        <v>899931580183</v>
      </c>
      <c r="P88" t="s">
        <v>27</v>
      </c>
    </row>
    <row r="89" spans="1:16" ht="15" customHeight="1" x14ac:dyDescent="0.25">
      <c r="A89" t="s">
        <v>447</v>
      </c>
      <c r="B89" t="s">
        <v>2033</v>
      </c>
      <c r="C89" t="s">
        <v>448</v>
      </c>
      <c r="D89" t="s">
        <v>18</v>
      </c>
      <c r="E89" t="s">
        <v>19</v>
      </c>
      <c r="F89" t="s">
        <v>449</v>
      </c>
      <c r="G89" t="s">
        <v>433</v>
      </c>
      <c r="H89">
        <v>9980626417</v>
      </c>
      <c r="I89" s="1">
        <v>39488</v>
      </c>
      <c r="J89" t="s">
        <v>22</v>
      </c>
      <c r="K89" t="s">
        <v>54</v>
      </c>
      <c r="L89" t="s">
        <v>33</v>
      </c>
      <c r="M89" t="s">
        <v>34</v>
      </c>
      <c r="N89" t="s">
        <v>450</v>
      </c>
      <c r="O89" s="2">
        <v>662193712915</v>
      </c>
      <c r="P89" t="s">
        <v>27</v>
      </c>
    </row>
    <row r="90" spans="1:16" ht="15" customHeight="1" x14ac:dyDescent="0.25">
      <c r="A90" t="s">
        <v>451</v>
      </c>
      <c r="B90" t="s">
        <v>2033</v>
      </c>
      <c r="C90" t="s">
        <v>452</v>
      </c>
      <c r="D90" t="s">
        <v>18</v>
      </c>
      <c r="E90" t="s">
        <v>19</v>
      </c>
      <c r="F90" t="s">
        <v>453</v>
      </c>
      <c r="G90" t="s">
        <v>454</v>
      </c>
      <c r="H90">
        <v>7353634671</v>
      </c>
      <c r="I90" s="1">
        <v>38124</v>
      </c>
      <c r="J90" t="s">
        <v>22</v>
      </c>
      <c r="K90" t="s">
        <v>455</v>
      </c>
      <c r="L90" t="s">
        <v>33</v>
      </c>
      <c r="M90" t="s">
        <v>34</v>
      </c>
      <c r="N90" t="s">
        <v>456</v>
      </c>
      <c r="O90" s="2">
        <v>460961379989</v>
      </c>
      <c r="P90" t="s">
        <v>27</v>
      </c>
    </row>
    <row r="91" spans="1:16" ht="15" customHeight="1" x14ac:dyDescent="0.25">
      <c r="A91" t="s">
        <v>457</v>
      </c>
      <c r="B91" t="s">
        <v>2037</v>
      </c>
      <c r="C91" t="s">
        <v>458</v>
      </c>
      <c r="D91" t="s">
        <v>18</v>
      </c>
      <c r="E91" t="s">
        <v>19</v>
      </c>
      <c r="F91" t="s">
        <v>459</v>
      </c>
      <c r="G91" t="s">
        <v>460</v>
      </c>
      <c r="H91">
        <v>9538390127</v>
      </c>
      <c r="I91" s="1">
        <v>38099</v>
      </c>
      <c r="J91" t="s">
        <v>22</v>
      </c>
      <c r="K91" t="s">
        <v>23</v>
      </c>
      <c r="L91" t="s">
        <v>24</v>
      </c>
      <c r="M91" t="s">
        <v>25</v>
      </c>
      <c r="N91" t="s">
        <v>461</v>
      </c>
      <c r="O91" s="2">
        <v>538935978317</v>
      </c>
      <c r="P91" t="s">
        <v>27</v>
      </c>
    </row>
    <row r="92" spans="1:16" ht="15" customHeight="1" x14ac:dyDescent="0.25">
      <c r="A92" t="s">
        <v>462</v>
      </c>
      <c r="B92" t="s">
        <v>2033</v>
      </c>
      <c r="C92" t="s">
        <v>463</v>
      </c>
      <c r="D92" t="s">
        <v>18</v>
      </c>
      <c r="E92" t="s">
        <v>19</v>
      </c>
      <c r="F92" t="s">
        <v>75</v>
      </c>
      <c r="G92" t="s">
        <v>45</v>
      </c>
      <c r="H92">
        <v>7795591439</v>
      </c>
      <c r="I92" s="1">
        <v>38855</v>
      </c>
      <c r="J92" t="s">
        <v>22</v>
      </c>
      <c r="K92" t="s">
        <v>32</v>
      </c>
      <c r="L92" t="s">
        <v>33</v>
      </c>
      <c r="M92" t="s">
        <v>34</v>
      </c>
      <c r="N92" t="s">
        <v>464</v>
      </c>
      <c r="O92" s="2">
        <v>289640888730</v>
      </c>
      <c r="P92" t="s">
        <v>27</v>
      </c>
    </row>
    <row r="93" spans="1:16" ht="15" customHeight="1" thickBot="1" x14ac:dyDescent="0.3">
      <c r="A93" t="s">
        <v>465</v>
      </c>
      <c r="B93" t="s">
        <v>2037</v>
      </c>
      <c r="C93" t="s">
        <v>466</v>
      </c>
      <c r="D93" t="s">
        <v>18</v>
      </c>
      <c r="E93" t="s">
        <v>19</v>
      </c>
      <c r="F93" t="s">
        <v>467</v>
      </c>
      <c r="G93" t="s">
        <v>195</v>
      </c>
      <c r="H93">
        <v>8197807611</v>
      </c>
      <c r="I93" s="1">
        <v>38188</v>
      </c>
      <c r="J93" t="s">
        <v>22</v>
      </c>
      <c r="K93" t="s">
        <v>23</v>
      </c>
      <c r="L93" t="s">
        <v>24</v>
      </c>
      <c r="M93" t="s">
        <v>25</v>
      </c>
      <c r="N93" t="s">
        <v>468</v>
      </c>
      <c r="O93" s="2">
        <v>841833665691</v>
      </c>
      <c r="P93" t="s">
        <v>27</v>
      </c>
    </row>
    <row r="94" spans="1:16" ht="15.75" thickBot="1" x14ac:dyDescent="0.3">
      <c r="A94" t="s">
        <v>469</v>
      </c>
      <c r="B94" s="6" t="s">
        <v>2030</v>
      </c>
      <c r="C94" t="s">
        <v>470</v>
      </c>
      <c r="D94" t="s">
        <v>18</v>
      </c>
      <c r="E94" t="s">
        <v>19</v>
      </c>
      <c r="F94" t="s">
        <v>471</v>
      </c>
      <c r="G94" t="s">
        <v>472</v>
      </c>
      <c r="H94">
        <v>9964314494</v>
      </c>
      <c r="I94" s="1">
        <v>38151</v>
      </c>
      <c r="J94" t="s">
        <v>22</v>
      </c>
      <c r="K94" t="s">
        <v>71</v>
      </c>
      <c r="L94" t="s">
        <v>33</v>
      </c>
      <c r="M94" t="s">
        <v>34</v>
      </c>
      <c r="N94" t="s">
        <v>473</v>
      </c>
      <c r="O94" s="2">
        <v>471377157012</v>
      </c>
      <c r="P94" t="s">
        <v>27</v>
      </c>
    </row>
    <row r="95" spans="1:16" ht="15" customHeight="1" x14ac:dyDescent="0.25">
      <c r="A95" t="s">
        <v>474</v>
      </c>
      <c r="B95" t="s">
        <v>2037</v>
      </c>
      <c r="C95" t="s">
        <v>475</v>
      </c>
      <c r="D95" t="s">
        <v>18</v>
      </c>
      <c r="E95" t="s">
        <v>19</v>
      </c>
      <c r="F95" t="s">
        <v>476</v>
      </c>
      <c r="G95" t="s">
        <v>477</v>
      </c>
      <c r="H95">
        <v>7676647340</v>
      </c>
      <c r="I95" s="1">
        <v>38148</v>
      </c>
      <c r="J95" t="s">
        <v>22</v>
      </c>
      <c r="K95" t="s">
        <v>23</v>
      </c>
      <c r="L95" t="s">
        <v>24</v>
      </c>
      <c r="M95" t="s">
        <v>25</v>
      </c>
      <c r="N95" t="s">
        <v>478</v>
      </c>
      <c r="O95" s="2">
        <v>533095872626</v>
      </c>
      <c r="P95" t="s">
        <v>27</v>
      </c>
    </row>
    <row r="96" spans="1:16" ht="15" customHeight="1" x14ac:dyDescent="0.25">
      <c r="A96" t="s">
        <v>479</v>
      </c>
      <c r="B96" t="s">
        <v>2037</v>
      </c>
      <c r="C96" t="s">
        <v>480</v>
      </c>
      <c r="D96" t="s">
        <v>18</v>
      </c>
      <c r="E96" t="s">
        <v>19</v>
      </c>
      <c r="F96" t="s">
        <v>481</v>
      </c>
      <c r="G96" t="s">
        <v>45</v>
      </c>
      <c r="H96">
        <v>8660853451</v>
      </c>
      <c r="I96" s="1">
        <v>38154</v>
      </c>
      <c r="J96" t="s">
        <v>22</v>
      </c>
      <c r="K96" t="s">
        <v>23</v>
      </c>
      <c r="L96" t="s">
        <v>24</v>
      </c>
      <c r="M96" t="s">
        <v>25</v>
      </c>
      <c r="N96" t="s">
        <v>482</v>
      </c>
      <c r="O96" s="2">
        <v>955165001354</v>
      </c>
      <c r="P96" t="s">
        <v>27</v>
      </c>
    </row>
    <row r="97" spans="1:16" ht="15" customHeight="1" x14ac:dyDescent="0.25">
      <c r="A97" t="s">
        <v>483</v>
      </c>
      <c r="B97" t="s">
        <v>2037</v>
      </c>
      <c r="C97" t="s">
        <v>484</v>
      </c>
      <c r="D97" t="s">
        <v>18</v>
      </c>
      <c r="E97" t="s">
        <v>19</v>
      </c>
      <c r="F97" t="s">
        <v>485</v>
      </c>
      <c r="G97" t="s">
        <v>486</v>
      </c>
      <c r="H97">
        <v>8861509563</v>
      </c>
      <c r="I97" s="1">
        <v>39677</v>
      </c>
      <c r="J97" t="s">
        <v>22</v>
      </c>
      <c r="K97" t="s">
        <v>23</v>
      </c>
      <c r="L97" t="s">
        <v>24</v>
      </c>
      <c r="M97" t="s">
        <v>25</v>
      </c>
      <c r="N97" t="s">
        <v>487</v>
      </c>
      <c r="O97" s="2">
        <v>959151645055</v>
      </c>
      <c r="P97" t="s">
        <v>27</v>
      </c>
    </row>
    <row r="98" spans="1:16" ht="15" customHeight="1" x14ac:dyDescent="0.25">
      <c r="A98" t="s">
        <v>488</v>
      </c>
      <c r="B98" t="s">
        <v>2037</v>
      </c>
      <c r="C98" t="s">
        <v>489</v>
      </c>
      <c r="D98" t="s">
        <v>18</v>
      </c>
      <c r="E98" t="s">
        <v>19</v>
      </c>
      <c r="F98" t="s">
        <v>347</v>
      </c>
      <c r="G98" t="s">
        <v>490</v>
      </c>
      <c r="H98">
        <v>7619278523</v>
      </c>
      <c r="I98" s="1">
        <v>38148</v>
      </c>
      <c r="J98" t="s">
        <v>22</v>
      </c>
      <c r="K98" t="s">
        <v>23</v>
      </c>
      <c r="L98" t="s">
        <v>24</v>
      </c>
      <c r="M98" t="s">
        <v>25</v>
      </c>
      <c r="N98" t="s">
        <v>491</v>
      </c>
      <c r="O98" s="2">
        <v>488089436219</v>
      </c>
      <c r="P98" t="s">
        <v>27</v>
      </c>
    </row>
    <row r="99" spans="1:16" ht="15" customHeight="1" x14ac:dyDescent="0.25">
      <c r="A99" t="s">
        <v>492</v>
      </c>
      <c r="B99" t="s">
        <v>2034</v>
      </c>
      <c r="C99" t="s">
        <v>493</v>
      </c>
      <c r="D99" t="s">
        <v>18</v>
      </c>
      <c r="E99" t="s">
        <v>19</v>
      </c>
      <c r="F99" t="s">
        <v>494</v>
      </c>
      <c r="G99" t="s">
        <v>495</v>
      </c>
      <c r="H99">
        <v>8861955150</v>
      </c>
      <c r="I99" s="1">
        <v>38915</v>
      </c>
      <c r="J99" t="s">
        <v>22</v>
      </c>
      <c r="K99" t="s">
        <v>97</v>
      </c>
      <c r="L99" t="s">
        <v>33</v>
      </c>
      <c r="M99" t="s">
        <v>98</v>
      </c>
      <c r="N99" t="s">
        <v>496</v>
      </c>
      <c r="O99" s="2">
        <v>738035644924</v>
      </c>
      <c r="P99" t="s">
        <v>27</v>
      </c>
    </row>
    <row r="100" spans="1:16" ht="15" customHeight="1" x14ac:dyDescent="0.25">
      <c r="A100" t="s">
        <v>497</v>
      </c>
      <c r="B100" t="s">
        <v>2037</v>
      </c>
      <c r="C100" t="s">
        <v>498</v>
      </c>
      <c r="D100" t="s">
        <v>18</v>
      </c>
      <c r="E100" t="s">
        <v>19</v>
      </c>
      <c r="F100" t="s">
        <v>79</v>
      </c>
      <c r="G100" t="s">
        <v>103</v>
      </c>
      <c r="H100">
        <v>6366508920</v>
      </c>
      <c r="I100" s="1">
        <v>38588</v>
      </c>
      <c r="J100" t="s">
        <v>22</v>
      </c>
      <c r="K100" t="s">
        <v>23</v>
      </c>
      <c r="L100" t="s">
        <v>24</v>
      </c>
      <c r="M100" t="s">
        <v>25</v>
      </c>
      <c r="N100" t="s">
        <v>499</v>
      </c>
      <c r="O100" s="2">
        <v>840909999661</v>
      </c>
      <c r="P100" t="s">
        <v>27</v>
      </c>
    </row>
    <row r="101" spans="1:16" ht="15" customHeight="1" x14ac:dyDescent="0.25">
      <c r="A101" t="s">
        <v>500</v>
      </c>
      <c r="B101" t="s">
        <v>2047</v>
      </c>
      <c r="C101" t="s">
        <v>501</v>
      </c>
      <c r="D101" t="s">
        <v>18</v>
      </c>
      <c r="E101" t="s">
        <v>19</v>
      </c>
      <c r="F101" t="s">
        <v>256</v>
      </c>
      <c r="G101" t="s">
        <v>502</v>
      </c>
      <c r="H101">
        <v>7349449815</v>
      </c>
      <c r="I101" s="1">
        <v>38925</v>
      </c>
      <c r="J101" t="s">
        <v>22</v>
      </c>
      <c r="K101" t="s">
        <v>23</v>
      </c>
      <c r="L101" t="s">
        <v>24</v>
      </c>
      <c r="M101" t="s">
        <v>25</v>
      </c>
      <c r="N101" t="s">
        <v>503</v>
      </c>
      <c r="O101" s="2">
        <v>904153892080</v>
      </c>
      <c r="P101" t="s">
        <v>27</v>
      </c>
    </row>
    <row r="102" spans="1:16" ht="15" customHeight="1" x14ac:dyDescent="0.25">
      <c r="A102" t="s">
        <v>504</v>
      </c>
      <c r="B102" t="s">
        <v>2033</v>
      </c>
      <c r="C102" t="s">
        <v>505</v>
      </c>
      <c r="D102" t="s">
        <v>18</v>
      </c>
      <c r="E102" t="s">
        <v>19</v>
      </c>
      <c r="F102" t="s">
        <v>506</v>
      </c>
      <c r="G102" t="s">
        <v>507</v>
      </c>
      <c r="H102">
        <v>7090494025</v>
      </c>
      <c r="I102" s="1">
        <v>38190</v>
      </c>
      <c r="J102" t="s">
        <v>22</v>
      </c>
      <c r="K102" t="s">
        <v>508</v>
      </c>
      <c r="L102" t="s">
        <v>33</v>
      </c>
      <c r="M102" t="s">
        <v>34</v>
      </c>
      <c r="N102" t="s">
        <v>509</v>
      </c>
      <c r="O102" s="2">
        <v>720642278772</v>
      </c>
      <c r="P102" t="s">
        <v>27</v>
      </c>
    </row>
    <row r="103" spans="1:16" ht="15" customHeight="1" x14ac:dyDescent="0.25">
      <c r="A103" t="s">
        <v>510</v>
      </c>
      <c r="B103" t="s">
        <v>2046</v>
      </c>
      <c r="C103" t="s">
        <v>511</v>
      </c>
      <c r="D103" t="s">
        <v>18</v>
      </c>
      <c r="E103" t="s">
        <v>19</v>
      </c>
      <c r="F103" t="s">
        <v>512</v>
      </c>
      <c r="G103" t="s">
        <v>513</v>
      </c>
      <c r="H103">
        <v>7349166734</v>
      </c>
      <c r="I103" s="1">
        <v>39492</v>
      </c>
      <c r="J103" t="s">
        <v>22</v>
      </c>
      <c r="K103" t="s">
        <v>23</v>
      </c>
      <c r="L103" t="s">
        <v>24</v>
      </c>
      <c r="M103" t="s">
        <v>25</v>
      </c>
      <c r="N103" t="s">
        <v>514</v>
      </c>
      <c r="O103" s="2">
        <v>426937119415</v>
      </c>
      <c r="P103" t="s">
        <v>27</v>
      </c>
    </row>
    <row r="104" spans="1:16" ht="15" customHeight="1" x14ac:dyDescent="0.25">
      <c r="A104" t="s">
        <v>515</v>
      </c>
      <c r="B104" t="s">
        <v>2030</v>
      </c>
      <c r="C104" t="s">
        <v>516</v>
      </c>
      <c r="D104" t="s">
        <v>18</v>
      </c>
      <c r="E104" t="s">
        <v>19</v>
      </c>
      <c r="F104" t="s">
        <v>95</v>
      </c>
      <c r="G104" t="s">
        <v>517</v>
      </c>
      <c r="H104">
        <v>9535627259</v>
      </c>
      <c r="I104" s="1">
        <v>38891</v>
      </c>
      <c r="J104" t="s">
        <v>22</v>
      </c>
      <c r="K104" t="s">
        <v>131</v>
      </c>
      <c r="L104" t="s">
        <v>24</v>
      </c>
      <c r="M104" t="s">
        <v>132</v>
      </c>
      <c r="N104" t="s">
        <v>518</v>
      </c>
      <c r="O104" s="2">
        <v>766487668373</v>
      </c>
      <c r="P104" t="s">
        <v>27</v>
      </c>
    </row>
    <row r="105" spans="1:16" x14ac:dyDescent="0.25">
      <c r="A105" t="s">
        <v>519</v>
      </c>
      <c r="B105" t="s">
        <v>2039</v>
      </c>
      <c r="C105" t="s">
        <v>520</v>
      </c>
      <c r="D105" t="s">
        <v>18</v>
      </c>
      <c r="E105" t="s">
        <v>19</v>
      </c>
      <c r="F105" t="s">
        <v>116</v>
      </c>
      <c r="G105" t="s">
        <v>521</v>
      </c>
      <c r="H105">
        <v>9845307124</v>
      </c>
      <c r="I105" s="1">
        <v>39242</v>
      </c>
      <c r="J105" t="s">
        <v>22</v>
      </c>
      <c r="K105" t="s">
        <v>54</v>
      </c>
      <c r="L105" t="s">
        <v>33</v>
      </c>
      <c r="M105" t="s">
        <v>34</v>
      </c>
      <c r="N105" t="s">
        <v>522</v>
      </c>
      <c r="O105" s="2">
        <v>288674446902</v>
      </c>
      <c r="P105" t="s">
        <v>27</v>
      </c>
    </row>
    <row r="106" spans="1:16" ht="15" customHeight="1" x14ac:dyDescent="0.25">
      <c r="A106" t="s">
        <v>523</v>
      </c>
      <c r="B106" t="s">
        <v>2037</v>
      </c>
      <c r="C106" t="s">
        <v>524</v>
      </c>
      <c r="D106" t="s">
        <v>18</v>
      </c>
      <c r="E106" t="s">
        <v>19</v>
      </c>
      <c r="F106" t="s">
        <v>306</v>
      </c>
      <c r="G106" t="s">
        <v>525</v>
      </c>
      <c r="H106">
        <v>9164296063</v>
      </c>
      <c r="I106" s="1">
        <v>39606</v>
      </c>
      <c r="J106" t="s">
        <v>22</v>
      </c>
      <c r="K106" t="s">
        <v>23</v>
      </c>
      <c r="L106" t="s">
        <v>24</v>
      </c>
      <c r="M106" t="s">
        <v>25</v>
      </c>
      <c r="N106" t="s">
        <v>526</v>
      </c>
      <c r="O106" s="2">
        <v>701058290882</v>
      </c>
      <c r="P106" t="s">
        <v>27</v>
      </c>
    </row>
    <row r="107" spans="1:16" ht="15" customHeight="1" x14ac:dyDescent="0.25">
      <c r="A107" t="s">
        <v>527</v>
      </c>
      <c r="B107" t="s">
        <v>2037</v>
      </c>
      <c r="C107" t="s">
        <v>528</v>
      </c>
      <c r="D107" t="s">
        <v>18</v>
      </c>
      <c r="E107" t="s">
        <v>19</v>
      </c>
      <c r="F107" t="s">
        <v>95</v>
      </c>
      <c r="G107" t="s">
        <v>21</v>
      </c>
      <c r="H107">
        <v>6362422212</v>
      </c>
      <c r="I107" s="1">
        <v>39261</v>
      </c>
      <c r="J107" t="s">
        <v>22</v>
      </c>
      <c r="K107" t="s">
        <v>23</v>
      </c>
      <c r="L107" t="s">
        <v>24</v>
      </c>
      <c r="M107" t="s">
        <v>25</v>
      </c>
      <c r="N107" t="s">
        <v>529</v>
      </c>
      <c r="O107" s="2">
        <v>697047459640</v>
      </c>
      <c r="P107" t="s">
        <v>27</v>
      </c>
    </row>
    <row r="108" spans="1:16" ht="15" customHeight="1" x14ac:dyDescent="0.25">
      <c r="A108" t="s">
        <v>530</v>
      </c>
      <c r="B108" t="s">
        <v>2037</v>
      </c>
      <c r="C108" t="s">
        <v>531</v>
      </c>
      <c r="D108" t="s">
        <v>18</v>
      </c>
      <c r="E108" t="s">
        <v>19</v>
      </c>
      <c r="F108" t="s">
        <v>291</v>
      </c>
      <c r="G108" t="s">
        <v>460</v>
      </c>
      <c r="H108">
        <v>8296947554</v>
      </c>
      <c r="I108" s="1">
        <v>38178</v>
      </c>
      <c r="J108" t="s">
        <v>22</v>
      </c>
      <c r="K108" t="s">
        <v>23</v>
      </c>
      <c r="L108" t="s">
        <v>24</v>
      </c>
      <c r="M108" t="s">
        <v>25</v>
      </c>
      <c r="N108" t="s">
        <v>532</v>
      </c>
      <c r="O108" s="2">
        <v>995852823076</v>
      </c>
      <c r="P108" t="s">
        <v>27</v>
      </c>
    </row>
    <row r="109" spans="1:16" x14ac:dyDescent="0.25">
      <c r="A109" t="s">
        <v>533</v>
      </c>
      <c r="B109" t="s">
        <v>2045</v>
      </c>
      <c r="C109" t="s">
        <v>534</v>
      </c>
      <c r="D109" t="s">
        <v>18</v>
      </c>
      <c r="E109" t="s">
        <v>19</v>
      </c>
      <c r="F109" t="s">
        <v>535</v>
      </c>
      <c r="G109" t="s">
        <v>103</v>
      </c>
      <c r="H109">
        <v>8317475402</v>
      </c>
      <c r="I109" s="1">
        <v>39610</v>
      </c>
      <c r="J109" t="s">
        <v>22</v>
      </c>
      <c r="K109" t="s">
        <v>23</v>
      </c>
      <c r="L109" t="s">
        <v>24</v>
      </c>
      <c r="M109" t="s">
        <v>25</v>
      </c>
      <c r="N109" t="s">
        <v>536</v>
      </c>
      <c r="O109" s="2">
        <v>230542775395</v>
      </c>
      <c r="P109" t="s">
        <v>27</v>
      </c>
    </row>
    <row r="110" spans="1:16" ht="15" customHeight="1" x14ac:dyDescent="0.25">
      <c r="A110" t="s">
        <v>537</v>
      </c>
      <c r="B110" t="s">
        <v>2037</v>
      </c>
      <c r="C110" t="s">
        <v>538</v>
      </c>
      <c r="D110" t="s">
        <v>18</v>
      </c>
      <c r="E110" t="s">
        <v>19</v>
      </c>
      <c r="F110" t="s">
        <v>453</v>
      </c>
      <c r="G110" t="s">
        <v>539</v>
      </c>
      <c r="H110">
        <v>9980971024</v>
      </c>
      <c r="I110" s="1">
        <v>39599</v>
      </c>
      <c r="J110" t="s">
        <v>22</v>
      </c>
      <c r="K110" t="s">
        <v>23</v>
      </c>
      <c r="L110" t="s">
        <v>24</v>
      </c>
      <c r="M110" t="s">
        <v>25</v>
      </c>
      <c r="N110" t="s">
        <v>540</v>
      </c>
      <c r="O110" s="2">
        <v>471830091760</v>
      </c>
      <c r="P110" t="s">
        <v>27</v>
      </c>
    </row>
    <row r="111" spans="1:16" ht="15" customHeight="1" x14ac:dyDescent="0.25">
      <c r="A111" t="s">
        <v>541</v>
      </c>
      <c r="B111" t="s">
        <v>2047</v>
      </c>
      <c r="C111" t="s">
        <v>542</v>
      </c>
      <c r="D111" t="s">
        <v>18</v>
      </c>
      <c r="E111" t="s">
        <v>19</v>
      </c>
      <c r="F111" t="s">
        <v>347</v>
      </c>
      <c r="G111" t="s">
        <v>543</v>
      </c>
      <c r="H111">
        <v>8197401527</v>
      </c>
      <c r="I111" s="1">
        <v>39672</v>
      </c>
      <c r="J111" t="s">
        <v>22</v>
      </c>
      <c r="K111" t="s">
        <v>23</v>
      </c>
      <c r="L111" t="s">
        <v>24</v>
      </c>
      <c r="M111" t="s">
        <v>25</v>
      </c>
      <c r="N111" t="s">
        <v>544</v>
      </c>
      <c r="O111" s="2">
        <v>262045451100</v>
      </c>
      <c r="P111" t="s">
        <v>27</v>
      </c>
    </row>
    <row r="112" spans="1:16" x14ac:dyDescent="0.25">
      <c r="A112" t="s">
        <v>545</v>
      </c>
      <c r="B112" t="s">
        <v>2039</v>
      </c>
      <c r="C112" t="s">
        <v>546</v>
      </c>
      <c r="D112" t="s">
        <v>18</v>
      </c>
      <c r="E112" t="s">
        <v>19</v>
      </c>
      <c r="F112" t="s">
        <v>547</v>
      </c>
      <c r="G112" t="s">
        <v>548</v>
      </c>
      <c r="H112">
        <v>8951109374</v>
      </c>
      <c r="I112" s="1">
        <v>39439</v>
      </c>
      <c r="J112" t="s">
        <v>22</v>
      </c>
      <c r="K112" t="s">
        <v>71</v>
      </c>
      <c r="L112" t="s">
        <v>33</v>
      </c>
      <c r="M112" t="s">
        <v>34</v>
      </c>
      <c r="N112" t="s">
        <v>549</v>
      </c>
      <c r="O112" s="2">
        <v>286241019224</v>
      </c>
      <c r="P112" t="s">
        <v>27</v>
      </c>
    </row>
    <row r="113" spans="1:16" ht="15" customHeight="1" x14ac:dyDescent="0.25">
      <c r="A113" t="s">
        <v>550</v>
      </c>
      <c r="B113" t="s">
        <v>2033</v>
      </c>
      <c r="C113" t="s">
        <v>551</v>
      </c>
      <c r="D113" t="s">
        <v>18</v>
      </c>
      <c r="E113" t="s">
        <v>19</v>
      </c>
      <c r="F113" t="s">
        <v>552</v>
      </c>
      <c r="G113" t="s">
        <v>553</v>
      </c>
      <c r="H113">
        <v>8088962687</v>
      </c>
      <c r="I113" s="1">
        <v>38507</v>
      </c>
      <c r="J113" t="s">
        <v>22</v>
      </c>
      <c r="K113" t="s">
        <v>554</v>
      </c>
      <c r="L113" t="s">
        <v>33</v>
      </c>
      <c r="M113" t="s">
        <v>34</v>
      </c>
      <c r="N113" t="s">
        <v>555</v>
      </c>
      <c r="O113" s="2">
        <v>647915585285</v>
      </c>
      <c r="P113" t="s">
        <v>27</v>
      </c>
    </row>
    <row r="114" spans="1:16" ht="15" customHeight="1" x14ac:dyDescent="0.25">
      <c r="A114" t="s">
        <v>556</v>
      </c>
      <c r="B114" t="s">
        <v>2037</v>
      </c>
      <c r="C114" t="s">
        <v>557</v>
      </c>
      <c r="D114" t="s">
        <v>18</v>
      </c>
      <c r="E114" t="s">
        <v>19</v>
      </c>
      <c r="F114" t="s">
        <v>558</v>
      </c>
      <c r="G114" t="s">
        <v>559</v>
      </c>
      <c r="H114">
        <v>7026459833</v>
      </c>
      <c r="I114" s="1">
        <v>39525</v>
      </c>
      <c r="J114" t="s">
        <v>22</v>
      </c>
      <c r="K114" t="s">
        <v>23</v>
      </c>
      <c r="L114" t="s">
        <v>24</v>
      </c>
      <c r="M114" t="s">
        <v>25</v>
      </c>
      <c r="N114" t="s">
        <v>560</v>
      </c>
      <c r="O114" s="2">
        <v>315691244912</v>
      </c>
      <c r="P114" t="s">
        <v>27</v>
      </c>
    </row>
    <row r="115" spans="1:16" ht="15" customHeight="1" thickBot="1" x14ac:dyDescent="0.3">
      <c r="A115" t="s">
        <v>561</v>
      </c>
      <c r="B115" t="s">
        <v>2033</v>
      </c>
      <c r="C115" t="s">
        <v>562</v>
      </c>
      <c r="D115" t="s">
        <v>18</v>
      </c>
      <c r="E115" t="s">
        <v>19</v>
      </c>
      <c r="F115" t="s">
        <v>563</v>
      </c>
      <c r="G115" t="s">
        <v>564</v>
      </c>
      <c r="H115">
        <v>9110292174</v>
      </c>
      <c r="I115" s="1">
        <v>37964</v>
      </c>
      <c r="J115" t="s">
        <v>22</v>
      </c>
      <c r="K115" t="s">
        <v>54</v>
      </c>
      <c r="L115" t="s">
        <v>33</v>
      </c>
      <c r="M115" t="s">
        <v>34</v>
      </c>
      <c r="N115" t="s">
        <v>565</v>
      </c>
      <c r="O115" s="2">
        <v>762022850055</v>
      </c>
      <c r="P115" t="s">
        <v>27</v>
      </c>
    </row>
    <row r="116" spans="1:16" ht="15" customHeight="1" thickBot="1" x14ac:dyDescent="0.3">
      <c r="A116" t="s">
        <v>566</v>
      </c>
      <c r="B116" s="6" t="s">
        <v>2030</v>
      </c>
      <c r="C116" t="s">
        <v>567</v>
      </c>
      <c r="D116" t="s">
        <v>18</v>
      </c>
      <c r="E116" t="s">
        <v>19</v>
      </c>
      <c r="F116" t="s">
        <v>568</v>
      </c>
      <c r="G116" t="s">
        <v>45</v>
      </c>
      <c r="H116">
        <v>9945749922</v>
      </c>
      <c r="I116" s="1">
        <v>39675</v>
      </c>
      <c r="J116" t="s">
        <v>22</v>
      </c>
      <c r="K116" t="s">
        <v>54</v>
      </c>
      <c r="L116" t="s">
        <v>33</v>
      </c>
      <c r="M116" t="s">
        <v>34</v>
      </c>
      <c r="N116" t="s">
        <v>569</v>
      </c>
      <c r="O116" s="2">
        <v>877739624942</v>
      </c>
      <c r="P116" t="s">
        <v>27</v>
      </c>
    </row>
    <row r="117" spans="1:16" x14ac:dyDescent="0.25">
      <c r="A117" t="s">
        <v>570</v>
      </c>
      <c r="B117" t="s">
        <v>2045</v>
      </c>
      <c r="C117" t="s">
        <v>571</v>
      </c>
      <c r="D117" t="s">
        <v>18</v>
      </c>
      <c r="E117" t="s">
        <v>19</v>
      </c>
      <c r="F117" t="s">
        <v>572</v>
      </c>
      <c r="G117" t="s">
        <v>573</v>
      </c>
      <c r="H117">
        <v>9632226715</v>
      </c>
      <c r="I117" s="1">
        <v>39672</v>
      </c>
      <c r="J117" t="s">
        <v>22</v>
      </c>
      <c r="K117" t="s">
        <v>23</v>
      </c>
      <c r="L117" t="s">
        <v>24</v>
      </c>
      <c r="M117" t="s">
        <v>25</v>
      </c>
      <c r="N117" t="s">
        <v>574</v>
      </c>
      <c r="O117" s="2">
        <v>970338349742</v>
      </c>
      <c r="P117" t="s">
        <v>27</v>
      </c>
    </row>
    <row r="118" spans="1:16" ht="15" customHeight="1" x14ac:dyDescent="0.25">
      <c r="A118" t="s">
        <v>575</v>
      </c>
      <c r="B118" t="s">
        <v>2033</v>
      </c>
      <c r="C118" t="s">
        <v>576</v>
      </c>
      <c r="D118" t="s">
        <v>18</v>
      </c>
      <c r="E118" t="s">
        <v>19</v>
      </c>
      <c r="F118" t="s">
        <v>577</v>
      </c>
      <c r="G118" t="s">
        <v>578</v>
      </c>
      <c r="H118">
        <v>8088711036</v>
      </c>
      <c r="I118" s="1">
        <v>39085</v>
      </c>
      <c r="J118" t="s">
        <v>22</v>
      </c>
      <c r="K118" t="s">
        <v>579</v>
      </c>
      <c r="L118" t="s">
        <v>33</v>
      </c>
      <c r="M118" t="s">
        <v>34</v>
      </c>
      <c r="N118" t="s">
        <v>580</v>
      </c>
      <c r="O118" s="2">
        <v>611416358957</v>
      </c>
      <c r="P118" t="s">
        <v>27</v>
      </c>
    </row>
    <row r="119" spans="1:16" x14ac:dyDescent="0.25">
      <c r="A119" t="s">
        <v>581</v>
      </c>
      <c r="B119" t="s">
        <v>2045</v>
      </c>
      <c r="C119" t="s">
        <v>582</v>
      </c>
      <c r="D119" t="s">
        <v>18</v>
      </c>
      <c r="E119" t="s">
        <v>19</v>
      </c>
      <c r="F119" t="s">
        <v>583</v>
      </c>
      <c r="G119" t="s">
        <v>584</v>
      </c>
      <c r="H119">
        <v>6361768519</v>
      </c>
      <c r="I119" s="1">
        <v>39281</v>
      </c>
      <c r="J119" t="s">
        <v>22</v>
      </c>
      <c r="K119" t="s">
        <v>23</v>
      </c>
      <c r="L119" t="s">
        <v>24</v>
      </c>
      <c r="M119" t="s">
        <v>25</v>
      </c>
      <c r="N119" t="s">
        <v>585</v>
      </c>
      <c r="O119" s="2">
        <v>285567582301</v>
      </c>
      <c r="P119" t="s">
        <v>27</v>
      </c>
    </row>
    <row r="120" spans="1:16" x14ac:dyDescent="0.25">
      <c r="A120" t="s">
        <v>586</v>
      </c>
      <c r="B120" t="s">
        <v>2039</v>
      </c>
      <c r="C120" t="s">
        <v>587</v>
      </c>
      <c r="D120" t="s">
        <v>18</v>
      </c>
      <c r="E120" t="s">
        <v>19</v>
      </c>
      <c r="F120" t="s">
        <v>183</v>
      </c>
      <c r="G120" t="s">
        <v>588</v>
      </c>
      <c r="H120">
        <v>9663389772</v>
      </c>
      <c r="I120" s="1">
        <v>38928</v>
      </c>
      <c r="J120" t="s">
        <v>22</v>
      </c>
      <c r="K120" t="s">
        <v>292</v>
      </c>
      <c r="L120" t="s">
        <v>33</v>
      </c>
      <c r="M120" t="s">
        <v>34</v>
      </c>
      <c r="N120" t="s">
        <v>589</v>
      </c>
      <c r="O120" s="2">
        <v>204441842730</v>
      </c>
      <c r="P120" t="s">
        <v>27</v>
      </c>
    </row>
    <row r="121" spans="1:16" ht="15" customHeight="1" x14ac:dyDescent="0.25">
      <c r="A121" t="s">
        <v>590</v>
      </c>
      <c r="B121" t="s">
        <v>2033</v>
      </c>
      <c r="C121" t="s">
        <v>591</v>
      </c>
      <c r="D121" t="s">
        <v>18</v>
      </c>
      <c r="E121" t="s">
        <v>19</v>
      </c>
      <c r="F121" t="s">
        <v>592</v>
      </c>
      <c r="G121" t="s">
        <v>593</v>
      </c>
      <c r="H121">
        <v>7975299184</v>
      </c>
      <c r="I121" s="1">
        <v>38869</v>
      </c>
      <c r="J121" t="s">
        <v>22</v>
      </c>
      <c r="K121" t="s">
        <v>54</v>
      </c>
      <c r="L121" t="s">
        <v>33</v>
      </c>
      <c r="M121" t="s">
        <v>34</v>
      </c>
      <c r="N121" t="s">
        <v>594</v>
      </c>
      <c r="O121" s="2">
        <v>521836532061</v>
      </c>
      <c r="P121" t="s">
        <v>27</v>
      </c>
    </row>
    <row r="122" spans="1:16" ht="15" customHeight="1" x14ac:dyDescent="0.25">
      <c r="A122" t="s">
        <v>595</v>
      </c>
      <c r="B122" t="s">
        <v>2043</v>
      </c>
      <c r="C122" t="s">
        <v>596</v>
      </c>
      <c r="D122" t="s">
        <v>18</v>
      </c>
      <c r="E122" t="s">
        <v>19</v>
      </c>
      <c r="F122" t="s">
        <v>597</v>
      </c>
      <c r="G122" t="s">
        <v>598</v>
      </c>
      <c r="H122">
        <v>8548092652</v>
      </c>
      <c r="I122" s="1">
        <v>38883</v>
      </c>
      <c r="J122" t="s">
        <v>22</v>
      </c>
      <c r="K122" t="s">
        <v>54</v>
      </c>
      <c r="L122" t="s">
        <v>33</v>
      </c>
      <c r="M122" t="s">
        <v>34</v>
      </c>
      <c r="N122" t="s">
        <v>599</v>
      </c>
      <c r="O122" s="2">
        <v>424842104359</v>
      </c>
      <c r="P122" t="s">
        <v>27</v>
      </c>
    </row>
    <row r="123" spans="1:16" ht="15" customHeight="1" x14ac:dyDescent="0.25">
      <c r="A123" t="s">
        <v>600</v>
      </c>
      <c r="B123" t="s">
        <v>2047</v>
      </c>
      <c r="C123" t="s">
        <v>601</v>
      </c>
      <c r="D123" t="s">
        <v>18</v>
      </c>
      <c r="E123" t="s">
        <v>19</v>
      </c>
      <c r="F123" t="s">
        <v>602</v>
      </c>
      <c r="G123" t="s">
        <v>603</v>
      </c>
      <c r="H123">
        <v>8951329296</v>
      </c>
      <c r="I123" s="1">
        <v>39377</v>
      </c>
      <c r="J123" t="s">
        <v>22</v>
      </c>
      <c r="K123" t="s">
        <v>23</v>
      </c>
      <c r="L123" t="s">
        <v>24</v>
      </c>
      <c r="M123" t="s">
        <v>25</v>
      </c>
      <c r="N123" t="s">
        <v>604</v>
      </c>
      <c r="O123" s="2">
        <v>778512471995</v>
      </c>
      <c r="P123" t="s">
        <v>27</v>
      </c>
    </row>
    <row r="124" spans="1:16" ht="15" customHeight="1" x14ac:dyDescent="0.25">
      <c r="A124" t="s">
        <v>605</v>
      </c>
      <c r="B124" t="s">
        <v>2030</v>
      </c>
      <c r="C124" t="s">
        <v>606</v>
      </c>
      <c r="D124" t="s">
        <v>18</v>
      </c>
      <c r="E124" t="s">
        <v>19</v>
      </c>
      <c r="F124" t="s">
        <v>607</v>
      </c>
      <c r="G124" t="s">
        <v>608</v>
      </c>
      <c r="H124">
        <v>7022540852</v>
      </c>
      <c r="I124" s="1">
        <v>39049</v>
      </c>
      <c r="J124" t="s">
        <v>22</v>
      </c>
      <c r="K124" t="s">
        <v>91</v>
      </c>
      <c r="L124" t="s">
        <v>47</v>
      </c>
      <c r="M124" t="s">
        <v>48</v>
      </c>
      <c r="N124" t="s">
        <v>609</v>
      </c>
      <c r="O124" s="2">
        <v>794320548717</v>
      </c>
      <c r="P124" t="s">
        <v>27</v>
      </c>
    </row>
    <row r="125" spans="1:16" ht="15" customHeight="1" thickBot="1" x14ac:dyDescent="0.3">
      <c r="A125" t="s">
        <v>610</v>
      </c>
      <c r="B125" t="s">
        <v>2043</v>
      </c>
      <c r="C125" t="s">
        <v>611</v>
      </c>
      <c r="D125" t="s">
        <v>18</v>
      </c>
      <c r="E125" t="s">
        <v>19</v>
      </c>
      <c r="F125" t="s">
        <v>612</v>
      </c>
      <c r="G125" t="s">
        <v>189</v>
      </c>
      <c r="H125">
        <v>8197490306</v>
      </c>
      <c r="I125" s="1">
        <v>38913</v>
      </c>
      <c r="J125" t="s">
        <v>22</v>
      </c>
      <c r="K125" t="s">
        <v>54</v>
      </c>
      <c r="L125" t="s">
        <v>33</v>
      </c>
      <c r="M125" t="s">
        <v>34</v>
      </c>
      <c r="N125" t="s">
        <v>613</v>
      </c>
      <c r="O125" s="2">
        <v>680455719468</v>
      </c>
      <c r="P125" t="s">
        <v>27</v>
      </c>
    </row>
    <row r="126" spans="1:16" ht="15.75" thickBot="1" x14ac:dyDescent="0.3">
      <c r="A126" t="s">
        <v>614</v>
      </c>
      <c r="B126" s="6" t="s">
        <v>2038</v>
      </c>
      <c r="C126" t="s">
        <v>615</v>
      </c>
      <c r="D126" t="s">
        <v>18</v>
      </c>
      <c r="E126" t="s">
        <v>19</v>
      </c>
      <c r="F126" t="s">
        <v>616</v>
      </c>
      <c r="G126" t="s">
        <v>617</v>
      </c>
      <c r="H126">
        <v>7892643584</v>
      </c>
      <c r="I126" s="1">
        <v>38888</v>
      </c>
      <c r="J126" t="s">
        <v>22</v>
      </c>
      <c r="K126" t="s">
        <v>23</v>
      </c>
      <c r="L126" t="s">
        <v>24</v>
      </c>
      <c r="M126" t="s">
        <v>25</v>
      </c>
      <c r="N126" t="s">
        <v>618</v>
      </c>
      <c r="O126" s="2">
        <v>363614458359</v>
      </c>
      <c r="P126" t="s">
        <v>27</v>
      </c>
    </row>
    <row r="127" spans="1:16" ht="15" customHeight="1" x14ac:dyDescent="0.25">
      <c r="A127" t="s">
        <v>619</v>
      </c>
      <c r="B127" t="s">
        <v>2046</v>
      </c>
      <c r="C127" t="s">
        <v>620</v>
      </c>
      <c r="D127" t="s">
        <v>18</v>
      </c>
      <c r="E127" t="s">
        <v>19</v>
      </c>
      <c r="F127" t="s">
        <v>102</v>
      </c>
      <c r="G127" t="s">
        <v>621</v>
      </c>
      <c r="H127">
        <v>9972137285</v>
      </c>
      <c r="I127" s="1">
        <v>38364</v>
      </c>
      <c r="J127" t="s">
        <v>22</v>
      </c>
      <c r="K127" t="s">
        <v>23</v>
      </c>
      <c r="L127" t="s">
        <v>24</v>
      </c>
      <c r="M127" t="s">
        <v>25</v>
      </c>
      <c r="N127" t="s">
        <v>622</v>
      </c>
      <c r="O127" s="2">
        <v>652439794172</v>
      </c>
      <c r="P127" t="s">
        <v>27</v>
      </c>
    </row>
    <row r="128" spans="1:16" ht="15" customHeight="1" thickBot="1" x14ac:dyDescent="0.3">
      <c r="A128" t="s">
        <v>623</v>
      </c>
      <c r="B128" t="s">
        <v>2033</v>
      </c>
      <c r="C128" t="s">
        <v>624</v>
      </c>
      <c r="D128" t="s">
        <v>18</v>
      </c>
      <c r="E128" t="s">
        <v>19</v>
      </c>
      <c r="F128" t="s">
        <v>625</v>
      </c>
      <c r="G128" t="s">
        <v>626</v>
      </c>
      <c r="H128">
        <v>8496854988</v>
      </c>
      <c r="I128" s="1">
        <v>38666</v>
      </c>
      <c r="J128" t="s">
        <v>22</v>
      </c>
      <c r="K128" t="s">
        <v>627</v>
      </c>
      <c r="L128" t="s">
        <v>33</v>
      </c>
      <c r="M128" t="s">
        <v>34</v>
      </c>
      <c r="N128" t="s">
        <v>628</v>
      </c>
      <c r="O128" s="2">
        <v>600812709684</v>
      </c>
      <c r="P128" t="s">
        <v>27</v>
      </c>
    </row>
    <row r="129" spans="1:16" ht="15" customHeight="1" thickBot="1" x14ac:dyDescent="0.3">
      <c r="A129" t="s">
        <v>629</v>
      </c>
      <c r="B129" s="6" t="s">
        <v>2030</v>
      </c>
      <c r="C129" t="s">
        <v>630</v>
      </c>
      <c r="D129" t="s">
        <v>18</v>
      </c>
      <c r="E129" t="s">
        <v>19</v>
      </c>
      <c r="F129" t="s">
        <v>631</v>
      </c>
      <c r="G129" t="s">
        <v>632</v>
      </c>
      <c r="H129">
        <v>9845892885</v>
      </c>
      <c r="I129" s="1">
        <v>39459</v>
      </c>
      <c r="J129" t="s">
        <v>22</v>
      </c>
      <c r="K129" t="s">
        <v>32</v>
      </c>
      <c r="L129" t="s">
        <v>33</v>
      </c>
      <c r="M129" t="s">
        <v>34</v>
      </c>
      <c r="N129" t="s">
        <v>633</v>
      </c>
      <c r="O129" s="2">
        <v>861909741908</v>
      </c>
      <c r="P129" t="s">
        <v>27</v>
      </c>
    </row>
    <row r="130" spans="1:16" ht="15" customHeight="1" x14ac:dyDescent="0.25">
      <c r="A130" t="s">
        <v>634</v>
      </c>
      <c r="B130" t="s">
        <v>2047</v>
      </c>
      <c r="C130" t="s">
        <v>635</v>
      </c>
      <c r="D130" t="s">
        <v>18</v>
      </c>
      <c r="E130" t="s">
        <v>19</v>
      </c>
      <c r="F130" t="s">
        <v>636</v>
      </c>
      <c r="G130" t="s">
        <v>195</v>
      </c>
      <c r="H130">
        <v>7483318586</v>
      </c>
      <c r="I130" s="1">
        <v>38900</v>
      </c>
      <c r="J130" t="s">
        <v>22</v>
      </c>
      <c r="K130" t="s">
        <v>23</v>
      </c>
      <c r="L130" t="s">
        <v>24</v>
      </c>
      <c r="M130" t="s">
        <v>25</v>
      </c>
      <c r="N130" t="s">
        <v>637</v>
      </c>
      <c r="O130" s="2">
        <v>491431215609</v>
      </c>
      <c r="P130" t="s">
        <v>27</v>
      </c>
    </row>
    <row r="131" spans="1:16" x14ac:dyDescent="0.25">
      <c r="A131" t="s">
        <v>638</v>
      </c>
      <c r="B131" t="s">
        <v>2045</v>
      </c>
      <c r="C131" t="s">
        <v>639</v>
      </c>
      <c r="D131" t="s">
        <v>18</v>
      </c>
      <c r="E131" t="s">
        <v>19</v>
      </c>
      <c r="F131" t="s">
        <v>640</v>
      </c>
      <c r="G131" t="s">
        <v>641</v>
      </c>
      <c r="H131">
        <v>9632650469</v>
      </c>
      <c r="I131" s="1">
        <v>39701</v>
      </c>
      <c r="J131" t="s">
        <v>22</v>
      </c>
      <c r="K131" t="s">
        <v>23</v>
      </c>
      <c r="L131" t="s">
        <v>24</v>
      </c>
      <c r="M131" t="s">
        <v>25</v>
      </c>
      <c r="N131" t="s">
        <v>642</v>
      </c>
      <c r="O131" s="2">
        <v>768201010010</v>
      </c>
      <c r="P131" t="s">
        <v>27</v>
      </c>
    </row>
    <row r="132" spans="1:16" ht="15" customHeight="1" x14ac:dyDescent="0.25">
      <c r="A132" t="s">
        <v>643</v>
      </c>
      <c r="B132" t="s">
        <v>2030</v>
      </c>
      <c r="C132" t="s">
        <v>644</v>
      </c>
      <c r="D132" t="s">
        <v>18</v>
      </c>
      <c r="E132" t="s">
        <v>19</v>
      </c>
      <c r="F132" t="s">
        <v>645</v>
      </c>
      <c r="G132" t="s">
        <v>65</v>
      </c>
      <c r="H132">
        <v>6363986029</v>
      </c>
      <c r="I132" s="1">
        <v>39488</v>
      </c>
      <c r="J132" t="s">
        <v>22</v>
      </c>
      <c r="K132" t="s">
        <v>46</v>
      </c>
      <c r="L132" t="s">
        <v>47</v>
      </c>
      <c r="M132" t="s">
        <v>48</v>
      </c>
      <c r="N132" t="s">
        <v>646</v>
      </c>
      <c r="O132" s="2">
        <v>498200465611</v>
      </c>
      <c r="P132" t="s">
        <v>27</v>
      </c>
    </row>
    <row r="133" spans="1:16" x14ac:dyDescent="0.25">
      <c r="A133" t="s">
        <v>647</v>
      </c>
      <c r="B133" t="s">
        <v>2039</v>
      </c>
      <c r="C133" t="s">
        <v>648</v>
      </c>
      <c r="D133" t="s">
        <v>18</v>
      </c>
      <c r="E133" t="s">
        <v>19</v>
      </c>
      <c r="F133" t="s">
        <v>649</v>
      </c>
      <c r="G133" t="s">
        <v>650</v>
      </c>
      <c r="H133">
        <v>6360258917</v>
      </c>
      <c r="I133" s="1">
        <v>38869</v>
      </c>
      <c r="J133" t="s">
        <v>22</v>
      </c>
      <c r="K133" t="s">
        <v>71</v>
      </c>
      <c r="L133" t="s">
        <v>33</v>
      </c>
      <c r="M133" t="s">
        <v>34</v>
      </c>
      <c r="N133" t="s">
        <v>651</v>
      </c>
      <c r="O133" s="2">
        <v>568717448715</v>
      </c>
      <c r="P133" t="s">
        <v>27</v>
      </c>
    </row>
    <row r="134" spans="1:16" ht="20.25" customHeight="1" x14ac:dyDescent="0.25">
      <c r="A134" t="s">
        <v>652</v>
      </c>
      <c r="B134" t="s">
        <v>2045</v>
      </c>
      <c r="C134" t="s">
        <v>653</v>
      </c>
      <c r="D134" t="s">
        <v>18</v>
      </c>
      <c r="E134" t="s">
        <v>19</v>
      </c>
      <c r="F134" t="s">
        <v>654</v>
      </c>
      <c r="G134" t="s">
        <v>655</v>
      </c>
      <c r="H134">
        <v>9900274299</v>
      </c>
      <c r="I134" s="1">
        <v>39700</v>
      </c>
      <c r="J134" t="s">
        <v>22</v>
      </c>
      <c r="K134" t="s">
        <v>131</v>
      </c>
      <c r="L134" t="s">
        <v>24</v>
      </c>
      <c r="M134" t="s">
        <v>132</v>
      </c>
      <c r="N134" t="s">
        <v>656</v>
      </c>
      <c r="O134" s="2">
        <v>904245654323</v>
      </c>
      <c r="P134" t="s">
        <v>27</v>
      </c>
    </row>
    <row r="135" spans="1:16" ht="15" customHeight="1" x14ac:dyDescent="0.25">
      <c r="A135" t="s">
        <v>657</v>
      </c>
      <c r="B135" t="s">
        <v>2047</v>
      </c>
      <c r="C135" t="s">
        <v>658</v>
      </c>
      <c r="D135" t="s">
        <v>18</v>
      </c>
      <c r="E135" t="s">
        <v>19</v>
      </c>
      <c r="F135" t="s">
        <v>659</v>
      </c>
      <c r="G135" t="s">
        <v>660</v>
      </c>
      <c r="H135">
        <v>7676097460</v>
      </c>
      <c r="I135" s="1">
        <v>39505</v>
      </c>
      <c r="J135" t="s">
        <v>22</v>
      </c>
      <c r="K135" t="s">
        <v>23</v>
      </c>
      <c r="L135" t="s">
        <v>24</v>
      </c>
      <c r="M135" t="s">
        <v>25</v>
      </c>
      <c r="N135" t="s">
        <v>661</v>
      </c>
      <c r="O135" s="2">
        <v>222692817846</v>
      </c>
      <c r="P135" t="s">
        <v>27</v>
      </c>
    </row>
    <row r="136" spans="1:16" ht="15" customHeight="1" x14ac:dyDescent="0.25">
      <c r="A136" t="s">
        <v>662</v>
      </c>
      <c r="B136" t="s">
        <v>2042</v>
      </c>
      <c r="C136" t="s">
        <v>663</v>
      </c>
      <c r="D136" t="s">
        <v>18</v>
      </c>
      <c r="E136" t="s">
        <v>19</v>
      </c>
      <c r="F136" t="s">
        <v>664</v>
      </c>
      <c r="G136" t="s">
        <v>665</v>
      </c>
      <c r="H136">
        <v>8431394791</v>
      </c>
      <c r="I136" s="1">
        <v>39482</v>
      </c>
      <c r="J136" t="s">
        <v>22</v>
      </c>
      <c r="K136" t="s">
        <v>380</v>
      </c>
      <c r="L136" t="s">
        <v>33</v>
      </c>
      <c r="M136" t="s">
        <v>34</v>
      </c>
      <c r="N136" t="s">
        <v>666</v>
      </c>
      <c r="O136" s="2">
        <v>997890509302</v>
      </c>
      <c r="P136" t="s">
        <v>27</v>
      </c>
    </row>
    <row r="137" spans="1:16" ht="15" customHeight="1" x14ac:dyDescent="0.25">
      <c r="A137" t="s">
        <v>667</v>
      </c>
      <c r="B137" t="s">
        <v>2046</v>
      </c>
      <c r="C137" t="s">
        <v>668</v>
      </c>
      <c r="D137" t="s">
        <v>18</v>
      </c>
      <c r="E137" t="s">
        <v>19</v>
      </c>
      <c r="F137" t="s">
        <v>669</v>
      </c>
      <c r="G137" t="s">
        <v>670</v>
      </c>
      <c r="H137">
        <v>8310847774</v>
      </c>
      <c r="I137" s="1">
        <v>39484</v>
      </c>
      <c r="J137" t="s">
        <v>22</v>
      </c>
      <c r="K137" t="s">
        <v>23</v>
      </c>
      <c r="L137" t="s">
        <v>24</v>
      </c>
      <c r="M137" t="s">
        <v>25</v>
      </c>
      <c r="N137" t="s">
        <v>671</v>
      </c>
      <c r="O137" s="2">
        <v>482105642621</v>
      </c>
      <c r="P137" t="s">
        <v>27</v>
      </c>
    </row>
    <row r="138" spans="1:16" ht="15" customHeight="1" x14ac:dyDescent="0.25">
      <c r="A138" t="s">
        <v>672</v>
      </c>
      <c r="B138" t="s">
        <v>2034</v>
      </c>
      <c r="C138" t="s">
        <v>673</v>
      </c>
      <c r="D138" t="s">
        <v>18</v>
      </c>
      <c r="E138" t="s">
        <v>19</v>
      </c>
      <c r="F138" t="s">
        <v>674</v>
      </c>
      <c r="G138" t="s">
        <v>65</v>
      </c>
      <c r="H138">
        <v>9945358168</v>
      </c>
      <c r="I138" s="1">
        <v>39663</v>
      </c>
      <c r="J138" t="s">
        <v>22</v>
      </c>
      <c r="K138" t="s">
        <v>675</v>
      </c>
      <c r="L138" t="s">
        <v>33</v>
      </c>
      <c r="M138" t="s">
        <v>98</v>
      </c>
      <c r="N138" t="s">
        <v>676</v>
      </c>
      <c r="O138" s="2">
        <v>290587036825</v>
      </c>
      <c r="P138" t="s">
        <v>27</v>
      </c>
    </row>
    <row r="139" spans="1:16" ht="15" customHeight="1" x14ac:dyDescent="0.25">
      <c r="A139" t="s">
        <v>677</v>
      </c>
      <c r="B139" t="s">
        <v>2047</v>
      </c>
      <c r="C139" t="s">
        <v>678</v>
      </c>
      <c r="D139" t="s">
        <v>18</v>
      </c>
      <c r="E139" t="s">
        <v>19</v>
      </c>
      <c r="F139" t="s">
        <v>602</v>
      </c>
      <c r="G139" t="s">
        <v>679</v>
      </c>
      <c r="H139">
        <v>8971076702</v>
      </c>
      <c r="I139" s="1">
        <v>39291</v>
      </c>
      <c r="J139" t="s">
        <v>22</v>
      </c>
      <c r="K139" t="s">
        <v>23</v>
      </c>
      <c r="L139" t="s">
        <v>24</v>
      </c>
      <c r="M139" t="s">
        <v>25</v>
      </c>
      <c r="N139" t="s">
        <v>680</v>
      </c>
      <c r="O139" s="2">
        <v>921135213102</v>
      </c>
      <c r="P139" t="s">
        <v>27</v>
      </c>
    </row>
    <row r="140" spans="1:16" ht="15" customHeight="1" thickBot="1" x14ac:dyDescent="0.3">
      <c r="A140" t="s">
        <v>681</v>
      </c>
      <c r="B140" t="s">
        <v>2036</v>
      </c>
      <c r="C140" t="s">
        <v>682</v>
      </c>
      <c r="D140" t="s">
        <v>18</v>
      </c>
      <c r="E140" t="s">
        <v>19</v>
      </c>
      <c r="F140" t="s">
        <v>227</v>
      </c>
      <c r="G140" t="s">
        <v>683</v>
      </c>
      <c r="H140">
        <v>8217216533</v>
      </c>
      <c r="I140" s="1">
        <v>39088</v>
      </c>
      <c r="J140" t="s">
        <v>22</v>
      </c>
      <c r="K140" t="s">
        <v>23</v>
      </c>
      <c r="L140" t="s">
        <v>24</v>
      </c>
      <c r="M140" t="s">
        <v>25</v>
      </c>
      <c r="N140" t="s">
        <v>684</v>
      </c>
      <c r="O140" s="2">
        <v>357700921863</v>
      </c>
      <c r="P140" t="s">
        <v>27</v>
      </c>
    </row>
    <row r="141" spans="1:16" ht="15" customHeight="1" thickBot="1" x14ac:dyDescent="0.3">
      <c r="A141" t="s">
        <v>685</v>
      </c>
      <c r="B141" s="6" t="s">
        <v>2030</v>
      </c>
      <c r="C141" t="s">
        <v>686</v>
      </c>
      <c r="D141" t="s">
        <v>18</v>
      </c>
      <c r="E141" t="s">
        <v>19</v>
      </c>
      <c r="F141" t="s">
        <v>687</v>
      </c>
      <c r="G141" t="s">
        <v>688</v>
      </c>
      <c r="H141">
        <v>9901069334</v>
      </c>
      <c r="I141" s="1">
        <v>39347</v>
      </c>
      <c r="J141" t="s">
        <v>22</v>
      </c>
      <c r="K141" t="s">
        <v>455</v>
      </c>
      <c r="L141" t="s">
        <v>33</v>
      </c>
      <c r="M141" t="s">
        <v>34</v>
      </c>
      <c r="N141" t="s">
        <v>689</v>
      </c>
      <c r="O141" s="2">
        <v>256721931970</v>
      </c>
      <c r="P141" t="s">
        <v>27</v>
      </c>
    </row>
    <row r="142" spans="1:16" ht="15" customHeight="1" thickBot="1" x14ac:dyDescent="0.3">
      <c r="A142" t="s">
        <v>690</v>
      </c>
      <c r="B142" s="6" t="s">
        <v>2030</v>
      </c>
      <c r="C142" t="s">
        <v>691</v>
      </c>
      <c r="D142" t="s">
        <v>18</v>
      </c>
      <c r="E142" t="s">
        <v>19</v>
      </c>
      <c r="F142" t="s">
        <v>111</v>
      </c>
      <c r="G142" t="s">
        <v>692</v>
      </c>
      <c r="H142">
        <v>9880522849</v>
      </c>
      <c r="I142" s="1">
        <v>39682</v>
      </c>
      <c r="J142" t="s">
        <v>22</v>
      </c>
      <c r="K142" t="s">
        <v>54</v>
      </c>
      <c r="L142" t="s">
        <v>33</v>
      </c>
      <c r="M142" t="s">
        <v>34</v>
      </c>
      <c r="N142" t="s">
        <v>693</v>
      </c>
      <c r="O142" s="2">
        <v>419122784885</v>
      </c>
      <c r="P142" t="s">
        <v>27</v>
      </c>
    </row>
    <row r="143" spans="1:16" ht="15" customHeight="1" x14ac:dyDescent="0.25">
      <c r="A143" t="s">
        <v>694</v>
      </c>
      <c r="B143" t="s">
        <v>2033</v>
      </c>
      <c r="C143" t="s">
        <v>695</v>
      </c>
      <c r="D143" t="s">
        <v>18</v>
      </c>
      <c r="E143" t="s">
        <v>19</v>
      </c>
      <c r="F143" t="s">
        <v>38</v>
      </c>
      <c r="G143" t="s">
        <v>696</v>
      </c>
      <c r="H143">
        <v>7483029811</v>
      </c>
      <c r="I143" s="1">
        <v>39649</v>
      </c>
      <c r="J143" t="s">
        <v>22</v>
      </c>
      <c r="K143" t="s">
        <v>54</v>
      </c>
      <c r="L143" t="s">
        <v>33</v>
      </c>
      <c r="M143" t="s">
        <v>34</v>
      </c>
      <c r="N143" t="s">
        <v>697</v>
      </c>
      <c r="O143" s="2">
        <v>819114790108</v>
      </c>
      <c r="P143" t="s">
        <v>27</v>
      </c>
    </row>
    <row r="144" spans="1:16" ht="15" customHeight="1" x14ac:dyDescent="0.25">
      <c r="A144" t="s">
        <v>698</v>
      </c>
      <c r="B144" t="s">
        <v>2033</v>
      </c>
      <c r="C144" t="s">
        <v>699</v>
      </c>
      <c r="D144" t="s">
        <v>18</v>
      </c>
      <c r="E144" t="s">
        <v>19</v>
      </c>
      <c r="F144" t="s">
        <v>700</v>
      </c>
      <c r="G144" t="s">
        <v>45</v>
      </c>
      <c r="H144">
        <v>7259412476</v>
      </c>
      <c r="I144" s="1">
        <v>39238</v>
      </c>
      <c r="J144" t="s">
        <v>22</v>
      </c>
      <c r="K144" t="s">
        <v>32</v>
      </c>
      <c r="L144" t="s">
        <v>33</v>
      </c>
      <c r="M144" t="s">
        <v>34</v>
      </c>
      <c r="N144" t="s">
        <v>701</v>
      </c>
      <c r="O144" s="2">
        <v>459005144169</v>
      </c>
      <c r="P144" t="s">
        <v>27</v>
      </c>
    </row>
    <row r="145" spans="1:16" ht="15" customHeight="1" x14ac:dyDescent="0.25">
      <c r="A145" t="s">
        <v>702</v>
      </c>
      <c r="B145" t="s">
        <v>2030</v>
      </c>
      <c r="C145" t="s">
        <v>703</v>
      </c>
      <c r="D145" t="s">
        <v>18</v>
      </c>
      <c r="E145" t="s">
        <v>19</v>
      </c>
      <c r="F145" t="s">
        <v>625</v>
      </c>
      <c r="G145" t="s">
        <v>704</v>
      </c>
      <c r="H145">
        <v>9108657240</v>
      </c>
      <c r="I145" s="1">
        <v>39383</v>
      </c>
      <c r="J145" t="s">
        <v>22</v>
      </c>
      <c r="K145" t="s">
        <v>131</v>
      </c>
      <c r="L145" t="s">
        <v>24</v>
      </c>
      <c r="M145" t="s">
        <v>132</v>
      </c>
      <c r="N145" t="s">
        <v>705</v>
      </c>
      <c r="O145" s="2">
        <v>531748229677</v>
      </c>
      <c r="P145" t="s">
        <v>27</v>
      </c>
    </row>
    <row r="146" spans="1:16" ht="15" customHeight="1" x14ac:dyDescent="0.25">
      <c r="A146" t="s">
        <v>706</v>
      </c>
      <c r="B146" t="s">
        <v>2034</v>
      </c>
      <c r="C146" t="s">
        <v>707</v>
      </c>
      <c r="D146" t="s">
        <v>18</v>
      </c>
      <c r="E146" t="s">
        <v>19</v>
      </c>
      <c r="F146" t="s">
        <v>708</v>
      </c>
      <c r="G146" t="s">
        <v>103</v>
      </c>
      <c r="H146">
        <v>9972896049</v>
      </c>
      <c r="I146" s="1">
        <v>39455</v>
      </c>
      <c r="J146" t="s">
        <v>22</v>
      </c>
      <c r="K146" t="s">
        <v>46</v>
      </c>
      <c r="L146" t="s">
        <v>47</v>
      </c>
      <c r="M146" t="s">
        <v>48</v>
      </c>
      <c r="N146" t="s">
        <v>709</v>
      </c>
      <c r="O146" s="2">
        <v>994067752872</v>
      </c>
      <c r="P146" t="s">
        <v>27</v>
      </c>
    </row>
    <row r="147" spans="1:16" x14ac:dyDescent="0.25">
      <c r="A147" t="s">
        <v>710</v>
      </c>
      <c r="B147" t="s">
        <v>2045</v>
      </c>
      <c r="C147" t="s">
        <v>711</v>
      </c>
      <c r="D147" t="s">
        <v>18</v>
      </c>
      <c r="E147" t="s">
        <v>19</v>
      </c>
      <c r="F147" t="s">
        <v>712</v>
      </c>
      <c r="G147" t="s">
        <v>713</v>
      </c>
      <c r="H147">
        <v>9731477547</v>
      </c>
      <c r="I147" s="1">
        <v>39327</v>
      </c>
      <c r="J147" t="s">
        <v>22</v>
      </c>
      <c r="K147" t="s">
        <v>23</v>
      </c>
      <c r="L147" t="s">
        <v>24</v>
      </c>
      <c r="M147" t="s">
        <v>25</v>
      </c>
      <c r="N147" t="s">
        <v>714</v>
      </c>
      <c r="O147" s="2">
        <v>258866964192</v>
      </c>
      <c r="P147" t="s">
        <v>27</v>
      </c>
    </row>
    <row r="148" spans="1:16" ht="15" customHeight="1" x14ac:dyDescent="0.25">
      <c r="A148" t="s">
        <v>715</v>
      </c>
      <c r="B148" t="s">
        <v>2033</v>
      </c>
      <c r="C148" t="s">
        <v>716</v>
      </c>
      <c r="D148" t="s">
        <v>18</v>
      </c>
      <c r="E148" t="s">
        <v>19</v>
      </c>
      <c r="F148" t="s">
        <v>183</v>
      </c>
      <c r="G148" t="s">
        <v>717</v>
      </c>
      <c r="H148">
        <v>7676797406</v>
      </c>
      <c r="I148" s="1">
        <v>38778</v>
      </c>
      <c r="J148" t="s">
        <v>22</v>
      </c>
      <c r="K148" t="s">
        <v>71</v>
      </c>
      <c r="L148" t="s">
        <v>33</v>
      </c>
      <c r="M148" t="s">
        <v>34</v>
      </c>
      <c r="N148" t="s">
        <v>718</v>
      </c>
      <c r="O148" s="2">
        <v>433879284404</v>
      </c>
      <c r="P148" t="s">
        <v>27</v>
      </c>
    </row>
    <row r="149" spans="1:16" ht="15" customHeight="1" x14ac:dyDescent="0.25">
      <c r="A149" t="s">
        <v>719</v>
      </c>
      <c r="B149" t="s">
        <v>2034</v>
      </c>
      <c r="C149" t="s">
        <v>720</v>
      </c>
      <c r="D149" t="s">
        <v>18</v>
      </c>
      <c r="E149" t="s">
        <v>19</v>
      </c>
      <c r="F149" t="s">
        <v>535</v>
      </c>
      <c r="G149" t="s">
        <v>65</v>
      </c>
      <c r="H149">
        <v>9945358168</v>
      </c>
      <c r="I149" s="1">
        <v>39534</v>
      </c>
      <c r="J149" t="s">
        <v>22</v>
      </c>
      <c r="K149" t="s">
        <v>675</v>
      </c>
      <c r="L149" t="s">
        <v>47</v>
      </c>
      <c r="M149" t="s">
        <v>98</v>
      </c>
      <c r="N149" t="s">
        <v>721</v>
      </c>
      <c r="O149" s="2">
        <v>818653568590</v>
      </c>
      <c r="P149" t="s">
        <v>27</v>
      </c>
    </row>
    <row r="150" spans="1:16" ht="15" customHeight="1" x14ac:dyDescent="0.25">
      <c r="A150" t="s">
        <v>722</v>
      </c>
      <c r="B150" t="s">
        <v>2046</v>
      </c>
      <c r="C150" t="s">
        <v>723</v>
      </c>
      <c r="D150" t="s">
        <v>18</v>
      </c>
      <c r="E150" t="s">
        <v>19</v>
      </c>
      <c r="F150" t="s">
        <v>291</v>
      </c>
      <c r="G150" t="s">
        <v>302</v>
      </c>
      <c r="H150">
        <v>8904603055</v>
      </c>
      <c r="I150" s="1">
        <v>38929</v>
      </c>
      <c r="J150" t="s">
        <v>22</v>
      </c>
      <c r="K150" t="s">
        <v>23</v>
      </c>
      <c r="L150" t="s">
        <v>24</v>
      </c>
      <c r="M150" t="s">
        <v>25</v>
      </c>
      <c r="N150" t="s">
        <v>724</v>
      </c>
      <c r="O150" s="2">
        <v>394546260686</v>
      </c>
      <c r="P150" t="s">
        <v>27</v>
      </c>
    </row>
    <row r="151" spans="1:16" ht="15.75" thickBot="1" x14ac:dyDescent="0.3">
      <c r="A151" t="s">
        <v>725</v>
      </c>
      <c r="B151" t="s">
        <v>2039</v>
      </c>
      <c r="C151" t="s">
        <v>726</v>
      </c>
      <c r="D151" t="s">
        <v>18</v>
      </c>
      <c r="E151" t="s">
        <v>19</v>
      </c>
      <c r="F151" t="s">
        <v>727</v>
      </c>
      <c r="G151" t="s">
        <v>728</v>
      </c>
      <c r="H151">
        <v>9741990383</v>
      </c>
      <c r="I151" s="1">
        <v>38885</v>
      </c>
      <c r="J151" t="s">
        <v>22</v>
      </c>
      <c r="K151" t="s">
        <v>32</v>
      </c>
      <c r="L151" t="s">
        <v>33</v>
      </c>
      <c r="M151" t="s">
        <v>34</v>
      </c>
      <c r="N151" t="s">
        <v>729</v>
      </c>
      <c r="O151" s="2">
        <v>756840090775</v>
      </c>
      <c r="P151" t="s">
        <v>27</v>
      </c>
    </row>
    <row r="152" spans="1:16" ht="15" customHeight="1" thickBot="1" x14ac:dyDescent="0.3">
      <c r="A152" t="s">
        <v>730</v>
      </c>
      <c r="B152" s="6" t="s">
        <v>2030</v>
      </c>
      <c r="C152" t="s">
        <v>731</v>
      </c>
      <c r="D152" t="s">
        <v>18</v>
      </c>
      <c r="E152" t="s">
        <v>19</v>
      </c>
      <c r="F152" t="s">
        <v>75</v>
      </c>
      <c r="G152" t="s">
        <v>732</v>
      </c>
      <c r="H152">
        <v>9019857621</v>
      </c>
      <c r="I152" s="1">
        <v>39651</v>
      </c>
      <c r="J152" t="s">
        <v>22</v>
      </c>
      <c r="K152" t="s">
        <v>54</v>
      </c>
      <c r="L152" t="s">
        <v>33</v>
      </c>
      <c r="M152" t="s">
        <v>34</v>
      </c>
      <c r="N152" t="s">
        <v>733</v>
      </c>
      <c r="O152" s="2">
        <v>265617770111</v>
      </c>
      <c r="P152" t="s">
        <v>27</v>
      </c>
    </row>
    <row r="153" spans="1:16" x14ac:dyDescent="0.25">
      <c r="A153" t="s">
        <v>734</v>
      </c>
      <c r="B153" t="s">
        <v>2045</v>
      </c>
      <c r="C153" t="s">
        <v>735</v>
      </c>
      <c r="D153" t="s">
        <v>18</v>
      </c>
      <c r="E153" t="s">
        <v>19</v>
      </c>
      <c r="F153" t="s">
        <v>736</v>
      </c>
      <c r="G153" t="s">
        <v>406</v>
      </c>
      <c r="H153">
        <v>9972681120</v>
      </c>
      <c r="I153" s="1">
        <v>39632</v>
      </c>
      <c r="J153" t="s">
        <v>22</v>
      </c>
      <c r="K153" t="s">
        <v>23</v>
      </c>
      <c r="L153" t="s">
        <v>24</v>
      </c>
      <c r="M153" t="s">
        <v>25</v>
      </c>
      <c r="N153" t="s">
        <v>737</v>
      </c>
      <c r="O153" s="2">
        <v>951298006570</v>
      </c>
      <c r="P153" t="s">
        <v>27</v>
      </c>
    </row>
    <row r="154" spans="1:16" ht="15" customHeight="1" x14ac:dyDescent="0.25">
      <c r="A154" t="s">
        <v>738</v>
      </c>
      <c r="B154" t="s">
        <v>2033</v>
      </c>
      <c r="C154" t="s">
        <v>739</v>
      </c>
      <c r="D154" t="s">
        <v>18</v>
      </c>
      <c r="E154" t="s">
        <v>19</v>
      </c>
      <c r="F154" t="s">
        <v>38</v>
      </c>
      <c r="G154" t="s">
        <v>740</v>
      </c>
      <c r="H154">
        <v>9916636882</v>
      </c>
      <c r="I154" s="1">
        <v>39632</v>
      </c>
      <c r="J154" t="s">
        <v>22</v>
      </c>
      <c r="K154" t="s">
        <v>190</v>
      </c>
      <c r="L154" t="s">
        <v>33</v>
      </c>
      <c r="M154" t="s">
        <v>34</v>
      </c>
      <c r="N154" t="s">
        <v>741</v>
      </c>
      <c r="O154" s="2">
        <v>295354691848</v>
      </c>
      <c r="P154" t="s">
        <v>27</v>
      </c>
    </row>
    <row r="155" spans="1:16" x14ac:dyDescent="0.25">
      <c r="A155" t="s">
        <v>742</v>
      </c>
      <c r="B155" t="s">
        <v>2045</v>
      </c>
      <c r="C155" t="s">
        <v>743</v>
      </c>
      <c r="D155" t="s">
        <v>18</v>
      </c>
      <c r="E155" t="s">
        <v>19</v>
      </c>
      <c r="F155" t="s">
        <v>744</v>
      </c>
      <c r="G155" t="s">
        <v>745</v>
      </c>
      <c r="H155">
        <v>8749004556</v>
      </c>
      <c r="I155" s="1">
        <v>39610</v>
      </c>
      <c r="J155" t="s">
        <v>22</v>
      </c>
      <c r="K155" t="s">
        <v>23</v>
      </c>
      <c r="L155" t="s">
        <v>24</v>
      </c>
      <c r="M155" t="s">
        <v>25</v>
      </c>
      <c r="N155" t="s">
        <v>746</v>
      </c>
      <c r="O155" s="2">
        <v>892802110460</v>
      </c>
      <c r="P155" t="s">
        <v>27</v>
      </c>
    </row>
    <row r="156" spans="1:16" ht="15" customHeight="1" x14ac:dyDescent="0.25">
      <c r="A156" t="s">
        <v>747</v>
      </c>
      <c r="B156" t="s">
        <v>2033</v>
      </c>
      <c r="C156" t="s">
        <v>748</v>
      </c>
      <c r="D156" t="s">
        <v>18</v>
      </c>
      <c r="E156" t="s">
        <v>19</v>
      </c>
      <c r="F156" t="s">
        <v>649</v>
      </c>
      <c r="G156" t="s">
        <v>749</v>
      </c>
      <c r="H156">
        <v>8073555411</v>
      </c>
      <c r="I156" s="1">
        <v>39663</v>
      </c>
      <c r="J156" t="s">
        <v>22</v>
      </c>
      <c r="K156" t="s">
        <v>380</v>
      </c>
      <c r="L156" t="s">
        <v>33</v>
      </c>
      <c r="M156" t="s">
        <v>34</v>
      </c>
      <c r="N156" t="s">
        <v>750</v>
      </c>
      <c r="O156" s="2">
        <v>440884784242</v>
      </c>
      <c r="P156" t="s">
        <v>27</v>
      </c>
    </row>
    <row r="157" spans="1:16" ht="15" customHeight="1" x14ac:dyDescent="0.25">
      <c r="A157" t="s">
        <v>751</v>
      </c>
      <c r="B157" t="s">
        <v>2036</v>
      </c>
      <c r="C157" t="s">
        <v>752</v>
      </c>
      <c r="D157" t="s">
        <v>18</v>
      </c>
      <c r="E157" t="s">
        <v>19</v>
      </c>
      <c r="F157" t="s">
        <v>420</v>
      </c>
      <c r="G157" t="s">
        <v>753</v>
      </c>
      <c r="H157">
        <v>8861162628</v>
      </c>
      <c r="I157" s="1">
        <v>39652</v>
      </c>
      <c r="J157" t="s">
        <v>22</v>
      </c>
      <c r="K157" t="s">
        <v>23</v>
      </c>
      <c r="L157" t="s">
        <v>24</v>
      </c>
      <c r="M157" t="s">
        <v>25</v>
      </c>
      <c r="N157" t="s">
        <v>754</v>
      </c>
      <c r="O157" s="2">
        <v>824239939655</v>
      </c>
      <c r="P157" t="s">
        <v>27</v>
      </c>
    </row>
    <row r="158" spans="1:16" x14ac:dyDescent="0.25">
      <c r="A158" t="s">
        <v>755</v>
      </c>
      <c r="B158" t="s">
        <v>2045</v>
      </c>
      <c r="C158" t="s">
        <v>756</v>
      </c>
      <c r="D158" t="s">
        <v>18</v>
      </c>
      <c r="E158" t="s">
        <v>19</v>
      </c>
      <c r="F158" t="s">
        <v>291</v>
      </c>
      <c r="G158" t="s">
        <v>276</v>
      </c>
      <c r="H158">
        <v>7204885476</v>
      </c>
      <c r="I158" s="1">
        <v>39642</v>
      </c>
      <c r="J158" t="s">
        <v>22</v>
      </c>
      <c r="K158" t="s">
        <v>277</v>
      </c>
      <c r="L158" t="s">
        <v>33</v>
      </c>
      <c r="M158" t="s">
        <v>278</v>
      </c>
      <c r="N158" t="s">
        <v>757</v>
      </c>
      <c r="O158" s="2">
        <v>425263016998</v>
      </c>
      <c r="P158" t="s">
        <v>27</v>
      </c>
    </row>
    <row r="159" spans="1:16" ht="19.5" customHeight="1" x14ac:dyDescent="0.25">
      <c r="A159" t="s">
        <v>758</v>
      </c>
      <c r="B159" t="s">
        <v>2046</v>
      </c>
      <c r="C159" t="s">
        <v>759</v>
      </c>
      <c r="D159" t="s">
        <v>18</v>
      </c>
      <c r="E159" t="s">
        <v>19</v>
      </c>
      <c r="F159" t="s">
        <v>760</v>
      </c>
      <c r="G159" t="s">
        <v>761</v>
      </c>
      <c r="H159">
        <v>8217823423</v>
      </c>
      <c r="I159" s="1">
        <v>39588</v>
      </c>
      <c r="J159" t="s">
        <v>22</v>
      </c>
      <c r="K159" t="s">
        <v>23</v>
      </c>
      <c r="L159" t="s">
        <v>24</v>
      </c>
      <c r="M159" t="s">
        <v>25</v>
      </c>
      <c r="N159" t="s">
        <v>762</v>
      </c>
      <c r="O159" s="2">
        <v>365827176997</v>
      </c>
      <c r="P159" t="s">
        <v>27</v>
      </c>
    </row>
    <row r="160" spans="1:16" x14ac:dyDescent="0.25">
      <c r="A160" t="s">
        <v>1735</v>
      </c>
      <c r="B160" t="s">
        <v>2044</v>
      </c>
      <c r="C160" t="s">
        <v>1736</v>
      </c>
      <c r="D160" t="s">
        <v>18</v>
      </c>
      <c r="E160" t="s">
        <v>19</v>
      </c>
      <c r="F160" t="s">
        <v>75</v>
      </c>
      <c r="G160" t="s">
        <v>1737</v>
      </c>
      <c r="H160">
        <v>9741639345</v>
      </c>
      <c r="I160" s="1">
        <v>39095</v>
      </c>
      <c r="J160" t="s">
        <v>22</v>
      </c>
      <c r="K160" t="s">
        <v>23</v>
      </c>
      <c r="L160" t="s">
        <v>24</v>
      </c>
      <c r="M160" t="s">
        <v>25</v>
      </c>
      <c r="N160" t="s">
        <v>1738</v>
      </c>
      <c r="O160" s="2">
        <v>485071355899</v>
      </c>
      <c r="P160" t="s">
        <v>27</v>
      </c>
    </row>
    <row r="161" spans="1:16" x14ac:dyDescent="0.25">
      <c r="A161" t="s">
        <v>768</v>
      </c>
      <c r="B161" t="s">
        <v>2039</v>
      </c>
      <c r="C161" t="s">
        <v>769</v>
      </c>
      <c r="D161" t="s">
        <v>18</v>
      </c>
      <c r="E161" t="s">
        <v>19</v>
      </c>
      <c r="F161" t="s">
        <v>174</v>
      </c>
      <c r="G161" t="s">
        <v>770</v>
      </c>
      <c r="H161">
        <v>9902604781</v>
      </c>
      <c r="I161" s="1">
        <v>39402</v>
      </c>
      <c r="J161" t="s">
        <v>22</v>
      </c>
      <c r="K161" t="s">
        <v>54</v>
      </c>
      <c r="L161" t="s">
        <v>33</v>
      </c>
      <c r="M161" t="s">
        <v>34</v>
      </c>
      <c r="N161" t="s">
        <v>771</v>
      </c>
      <c r="O161" s="2">
        <v>223205579207</v>
      </c>
      <c r="P161" t="s">
        <v>27</v>
      </c>
    </row>
    <row r="162" spans="1:16" ht="15" customHeight="1" x14ac:dyDescent="0.25">
      <c r="A162" t="s">
        <v>772</v>
      </c>
      <c r="B162" t="s">
        <v>2040</v>
      </c>
      <c r="C162" t="s">
        <v>773</v>
      </c>
      <c r="D162" t="s">
        <v>18</v>
      </c>
      <c r="E162" t="s">
        <v>19</v>
      </c>
      <c r="F162" t="s">
        <v>774</v>
      </c>
      <c r="G162" t="s">
        <v>775</v>
      </c>
      <c r="H162">
        <v>7975883005</v>
      </c>
      <c r="I162" s="1">
        <v>38739</v>
      </c>
      <c r="J162" t="s">
        <v>22</v>
      </c>
      <c r="K162" t="s">
        <v>776</v>
      </c>
      <c r="L162" t="s">
        <v>33</v>
      </c>
      <c r="M162" t="s">
        <v>34</v>
      </c>
      <c r="N162" t="s">
        <v>777</v>
      </c>
      <c r="O162" s="2">
        <v>257296134162</v>
      </c>
      <c r="P162" t="s">
        <v>27</v>
      </c>
    </row>
    <row r="163" spans="1:16" ht="15" customHeight="1" x14ac:dyDescent="0.25">
      <c r="A163" t="s">
        <v>778</v>
      </c>
      <c r="B163" t="s">
        <v>2036</v>
      </c>
      <c r="C163" t="s">
        <v>779</v>
      </c>
      <c r="D163" t="s">
        <v>18</v>
      </c>
      <c r="E163" t="s">
        <v>19</v>
      </c>
      <c r="F163" t="s">
        <v>636</v>
      </c>
      <c r="G163" t="s">
        <v>780</v>
      </c>
      <c r="H163">
        <v>9108487531</v>
      </c>
      <c r="I163" s="1">
        <v>38633</v>
      </c>
      <c r="J163" t="s">
        <v>22</v>
      </c>
      <c r="K163" t="s">
        <v>23</v>
      </c>
      <c r="L163" t="s">
        <v>24</v>
      </c>
      <c r="M163" t="s">
        <v>25</v>
      </c>
      <c r="N163" t="s">
        <v>781</v>
      </c>
      <c r="O163" s="2">
        <v>225525091831</v>
      </c>
      <c r="P163" t="s">
        <v>27</v>
      </c>
    </row>
    <row r="164" spans="1:16" ht="15" customHeight="1" x14ac:dyDescent="0.25">
      <c r="A164" t="s">
        <v>782</v>
      </c>
      <c r="B164" t="s">
        <v>2042</v>
      </c>
      <c r="C164" t="s">
        <v>783</v>
      </c>
      <c r="D164" t="s">
        <v>18</v>
      </c>
      <c r="E164" t="s">
        <v>19</v>
      </c>
      <c r="F164" t="s">
        <v>194</v>
      </c>
      <c r="G164" t="s">
        <v>784</v>
      </c>
      <c r="H164">
        <v>7676631445</v>
      </c>
      <c r="I164" s="1">
        <v>38627</v>
      </c>
      <c r="J164" t="s">
        <v>22</v>
      </c>
      <c r="K164" t="s">
        <v>46</v>
      </c>
      <c r="L164" t="s">
        <v>47</v>
      </c>
      <c r="M164" t="s">
        <v>48</v>
      </c>
      <c r="N164" t="s">
        <v>785</v>
      </c>
      <c r="O164" s="2">
        <v>579884244508</v>
      </c>
      <c r="P164" t="s">
        <v>27</v>
      </c>
    </row>
    <row r="165" spans="1:16" ht="15" customHeight="1" x14ac:dyDescent="0.25">
      <c r="A165" t="s">
        <v>786</v>
      </c>
      <c r="B165" t="s">
        <v>2030</v>
      </c>
      <c r="C165" t="s">
        <v>787</v>
      </c>
      <c r="D165" t="s">
        <v>18</v>
      </c>
      <c r="E165" t="s">
        <v>19</v>
      </c>
      <c r="F165" t="s">
        <v>788</v>
      </c>
      <c r="G165" t="s">
        <v>103</v>
      </c>
      <c r="H165">
        <v>9148743589</v>
      </c>
      <c r="I165" s="1">
        <v>39378</v>
      </c>
      <c r="J165" t="s">
        <v>22</v>
      </c>
      <c r="K165" t="s">
        <v>46</v>
      </c>
      <c r="L165" t="s">
        <v>47</v>
      </c>
      <c r="M165" t="s">
        <v>48</v>
      </c>
      <c r="N165" t="s">
        <v>789</v>
      </c>
      <c r="O165" s="2">
        <v>565275524785</v>
      </c>
      <c r="P165" t="s">
        <v>27</v>
      </c>
    </row>
    <row r="166" spans="1:16" ht="15" customHeight="1" thickBot="1" x14ac:dyDescent="0.3">
      <c r="A166" t="s">
        <v>790</v>
      </c>
      <c r="B166" t="s">
        <v>2040</v>
      </c>
      <c r="C166" t="s">
        <v>791</v>
      </c>
      <c r="D166" t="s">
        <v>18</v>
      </c>
      <c r="E166" t="s">
        <v>19</v>
      </c>
      <c r="F166" t="s">
        <v>792</v>
      </c>
      <c r="G166" t="s">
        <v>793</v>
      </c>
      <c r="H166">
        <v>7353464122</v>
      </c>
      <c r="I166" s="1">
        <v>39634</v>
      </c>
      <c r="J166" t="s">
        <v>22</v>
      </c>
      <c r="K166" t="s">
        <v>54</v>
      </c>
      <c r="L166" t="s">
        <v>33</v>
      </c>
      <c r="M166" t="s">
        <v>34</v>
      </c>
      <c r="N166" t="s">
        <v>794</v>
      </c>
      <c r="O166" s="2">
        <v>275146902243</v>
      </c>
      <c r="P166" t="s">
        <v>27</v>
      </c>
    </row>
    <row r="167" spans="1:16" ht="15" customHeight="1" thickBot="1" x14ac:dyDescent="0.3">
      <c r="A167" t="s">
        <v>795</v>
      </c>
      <c r="B167" s="7" t="s">
        <v>2047</v>
      </c>
      <c r="C167" t="s">
        <v>796</v>
      </c>
      <c r="D167" t="s">
        <v>18</v>
      </c>
      <c r="E167" t="s">
        <v>19</v>
      </c>
      <c r="F167" t="s">
        <v>797</v>
      </c>
      <c r="G167" t="s">
        <v>798</v>
      </c>
      <c r="H167">
        <v>8971226697</v>
      </c>
      <c r="I167" s="1">
        <v>39441</v>
      </c>
      <c r="J167" t="s">
        <v>22</v>
      </c>
      <c r="K167" t="s">
        <v>799</v>
      </c>
      <c r="L167">
        <v>1</v>
      </c>
      <c r="M167" t="s">
        <v>34</v>
      </c>
      <c r="N167" t="s">
        <v>800</v>
      </c>
      <c r="O167" s="2">
        <v>733414710160</v>
      </c>
      <c r="P167" t="s">
        <v>27</v>
      </c>
    </row>
    <row r="168" spans="1:16" ht="15" customHeight="1" x14ac:dyDescent="0.25">
      <c r="A168" t="s">
        <v>801</v>
      </c>
      <c r="B168" t="s">
        <v>2036</v>
      </c>
      <c r="C168" t="s">
        <v>802</v>
      </c>
      <c r="D168" t="s">
        <v>18</v>
      </c>
      <c r="E168" t="s">
        <v>19</v>
      </c>
      <c r="F168" t="s">
        <v>803</v>
      </c>
      <c r="G168" t="s">
        <v>80</v>
      </c>
      <c r="H168">
        <v>9740950740</v>
      </c>
      <c r="I168" s="1">
        <v>39437</v>
      </c>
      <c r="J168" t="s">
        <v>22</v>
      </c>
      <c r="K168" t="s">
        <v>23</v>
      </c>
      <c r="L168" t="s">
        <v>24</v>
      </c>
      <c r="M168" t="s">
        <v>25</v>
      </c>
      <c r="N168" t="s">
        <v>804</v>
      </c>
      <c r="O168" s="2">
        <v>262839727325</v>
      </c>
      <c r="P168" t="s">
        <v>27</v>
      </c>
    </row>
    <row r="169" spans="1:16" ht="15" customHeight="1" x14ac:dyDescent="0.25">
      <c r="A169" t="s">
        <v>805</v>
      </c>
      <c r="B169" t="s">
        <v>2036</v>
      </c>
      <c r="C169" t="s">
        <v>806</v>
      </c>
      <c r="D169" t="s">
        <v>18</v>
      </c>
      <c r="E169" t="s">
        <v>19</v>
      </c>
      <c r="F169" t="s">
        <v>807</v>
      </c>
      <c r="G169" t="s">
        <v>808</v>
      </c>
      <c r="H169">
        <v>7975177070</v>
      </c>
      <c r="I169" s="1">
        <v>39040</v>
      </c>
      <c r="J169" t="s">
        <v>22</v>
      </c>
      <c r="K169" t="s">
        <v>23</v>
      </c>
      <c r="L169" t="s">
        <v>24</v>
      </c>
      <c r="M169" t="s">
        <v>25</v>
      </c>
      <c r="N169" t="s">
        <v>809</v>
      </c>
      <c r="O169" s="2">
        <v>455484860467</v>
      </c>
      <c r="P169" t="s">
        <v>27</v>
      </c>
    </row>
    <row r="170" spans="1:16" ht="15" customHeight="1" x14ac:dyDescent="0.25">
      <c r="A170" t="s">
        <v>810</v>
      </c>
      <c r="B170" t="s">
        <v>2036</v>
      </c>
      <c r="C170" t="s">
        <v>811</v>
      </c>
      <c r="D170" t="s">
        <v>18</v>
      </c>
      <c r="E170" t="s">
        <v>19</v>
      </c>
      <c r="F170" t="s">
        <v>812</v>
      </c>
      <c r="G170" t="s">
        <v>813</v>
      </c>
      <c r="H170">
        <v>9844278491</v>
      </c>
      <c r="I170" s="1">
        <v>38905</v>
      </c>
      <c r="J170" t="s">
        <v>22</v>
      </c>
      <c r="K170" t="s">
        <v>23</v>
      </c>
      <c r="L170" t="s">
        <v>24</v>
      </c>
      <c r="M170" t="s">
        <v>25</v>
      </c>
      <c r="N170" t="s">
        <v>814</v>
      </c>
      <c r="O170" s="2">
        <v>895811311853</v>
      </c>
      <c r="P170" t="s">
        <v>27</v>
      </c>
    </row>
    <row r="171" spans="1:16" ht="15" customHeight="1" x14ac:dyDescent="0.25">
      <c r="A171" t="s">
        <v>815</v>
      </c>
      <c r="B171" t="s">
        <v>2040</v>
      </c>
      <c r="C171" t="s">
        <v>816</v>
      </c>
      <c r="D171" t="s">
        <v>18</v>
      </c>
      <c r="E171" t="s">
        <v>19</v>
      </c>
      <c r="F171" t="s">
        <v>817</v>
      </c>
      <c r="G171" t="s">
        <v>818</v>
      </c>
      <c r="H171">
        <v>7676783745</v>
      </c>
      <c r="I171" s="1">
        <v>38852</v>
      </c>
      <c r="J171" t="s">
        <v>22</v>
      </c>
      <c r="K171" t="s">
        <v>54</v>
      </c>
      <c r="L171" t="s">
        <v>33</v>
      </c>
      <c r="M171" t="s">
        <v>34</v>
      </c>
      <c r="N171" t="s">
        <v>819</v>
      </c>
      <c r="O171" s="2">
        <v>711994631540</v>
      </c>
      <c r="P171" t="s">
        <v>27</v>
      </c>
    </row>
    <row r="172" spans="1:16" ht="15" customHeight="1" x14ac:dyDescent="0.25">
      <c r="A172" t="s">
        <v>820</v>
      </c>
      <c r="B172" t="s">
        <v>2036</v>
      </c>
      <c r="C172" t="s">
        <v>821</v>
      </c>
      <c r="D172" t="s">
        <v>18</v>
      </c>
      <c r="E172" t="s">
        <v>19</v>
      </c>
      <c r="F172" t="s">
        <v>822</v>
      </c>
      <c r="G172" t="s">
        <v>823</v>
      </c>
      <c r="H172">
        <v>8618382055</v>
      </c>
      <c r="I172" s="1">
        <v>38544</v>
      </c>
      <c r="J172" t="s">
        <v>22</v>
      </c>
      <c r="K172" t="s">
        <v>23</v>
      </c>
      <c r="L172" t="s">
        <v>24</v>
      </c>
      <c r="M172" t="s">
        <v>25</v>
      </c>
      <c r="N172" t="s">
        <v>824</v>
      </c>
      <c r="O172" s="2">
        <v>690970143261</v>
      </c>
      <c r="P172" t="s">
        <v>27</v>
      </c>
    </row>
    <row r="173" spans="1:16" ht="15" customHeight="1" x14ac:dyDescent="0.25">
      <c r="A173" t="s">
        <v>825</v>
      </c>
      <c r="B173" t="s">
        <v>2042</v>
      </c>
      <c r="C173" t="s">
        <v>826</v>
      </c>
      <c r="D173" t="s">
        <v>18</v>
      </c>
      <c r="E173" t="s">
        <v>19</v>
      </c>
      <c r="F173" t="s">
        <v>827</v>
      </c>
      <c r="G173" t="s">
        <v>828</v>
      </c>
      <c r="H173">
        <v>9180262377</v>
      </c>
      <c r="I173" s="1">
        <v>38680</v>
      </c>
      <c r="J173" t="s">
        <v>22</v>
      </c>
      <c r="K173" t="s">
        <v>46</v>
      </c>
      <c r="L173" t="s">
        <v>47</v>
      </c>
      <c r="M173" t="s">
        <v>48</v>
      </c>
      <c r="N173" t="s">
        <v>829</v>
      </c>
      <c r="O173" s="2">
        <v>879297091241</v>
      </c>
      <c r="P173" t="s">
        <v>27</v>
      </c>
    </row>
    <row r="174" spans="1:16" ht="15" customHeight="1" x14ac:dyDescent="0.25">
      <c r="A174" t="s">
        <v>830</v>
      </c>
      <c r="B174" t="s">
        <v>2036</v>
      </c>
      <c r="C174" t="s">
        <v>831</v>
      </c>
      <c r="D174" t="s">
        <v>18</v>
      </c>
      <c r="E174" t="s">
        <v>19</v>
      </c>
      <c r="F174" t="s">
        <v>111</v>
      </c>
      <c r="G174" t="s">
        <v>103</v>
      </c>
      <c r="H174">
        <v>9353459866</v>
      </c>
      <c r="I174" s="1">
        <v>39019</v>
      </c>
      <c r="J174" t="s">
        <v>22</v>
      </c>
      <c r="K174" t="s">
        <v>23</v>
      </c>
      <c r="L174" t="s">
        <v>24</v>
      </c>
      <c r="M174" t="s">
        <v>25</v>
      </c>
      <c r="N174" t="s">
        <v>832</v>
      </c>
      <c r="O174" s="2">
        <v>667151808377</v>
      </c>
      <c r="P174" t="s">
        <v>27</v>
      </c>
    </row>
    <row r="175" spans="1:16" ht="15" customHeight="1" x14ac:dyDescent="0.25">
      <c r="A175" t="s">
        <v>833</v>
      </c>
      <c r="B175" t="s">
        <v>2036</v>
      </c>
      <c r="C175" t="s">
        <v>834</v>
      </c>
      <c r="D175" t="s">
        <v>18</v>
      </c>
      <c r="E175" t="s">
        <v>19</v>
      </c>
      <c r="F175" t="s">
        <v>116</v>
      </c>
      <c r="G175" t="s">
        <v>835</v>
      </c>
      <c r="H175">
        <v>9945773145</v>
      </c>
      <c r="I175" s="1">
        <v>39136</v>
      </c>
      <c r="J175" t="s">
        <v>22</v>
      </c>
      <c r="K175" t="s">
        <v>23</v>
      </c>
      <c r="L175" t="s">
        <v>24</v>
      </c>
      <c r="M175" t="s">
        <v>25</v>
      </c>
      <c r="N175" t="s">
        <v>836</v>
      </c>
      <c r="O175" s="2">
        <v>425442873378</v>
      </c>
      <c r="P175" t="s">
        <v>27</v>
      </c>
    </row>
    <row r="176" spans="1:16" ht="15" customHeight="1" x14ac:dyDescent="0.25">
      <c r="A176" t="s">
        <v>837</v>
      </c>
      <c r="B176" t="s">
        <v>2040</v>
      </c>
      <c r="C176" t="s">
        <v>838</v>
      </c>
      <c r="D176" t="s">
        <v>18</v>
      </c>
      <c r="E176" t="s">
        <v>19</v>
      </c>
      <c r="F176" t="s">
        <v>839</v>
      </c>
      <c r="G176" t="s">
        <v>189</v>
      </c>
      <c r="H176">
        <v>9019392438</v>
      </c>
      <c r="I176" s="1">
        <v>39278</v>
      </c>
      <c r="J176" t="s">
        <v>22</v>
      </c>
      <c r="K176" t="s">
        <v>54</v>
      </c>
      <c r="L176" t="s">
        <v>33</v>
      </c>
      <c r="M176" t="s">
        <v>34</v>
      </c>
      <c r="N176" t="s">
        <v>840</v>
      </c>
      <c r="O176" s="2">
        <v>741211743388</v>
      </c>
      <c r="P176" t="s">
        <v>27</v>
      </c>
    </row>
    <row r="177" spans="1:16" ht="15" customHeight="1" x14ac:dyDescent="0.25">
      <c r="A177" t="s">
        <v>841</v>
      </c>
      <c r="B177" t="s">
        <v>2042</v>
      </c>
      <c r="C177" t="s">
        <v>842</v>
      </c>
      <c r="D177" t="s">
        <v>18</v>
      </c>
      <c r="E177" t="s">
        <v>19</v>
      </c>
      <c r="F177" t="s">
        <v>75</v>
      </c>
      <c r="G177" t="s">
        <v>843</v>
      </c>
      <c r="H177">
        <v>9019889229</v>
      </c>
      <c r="I177" s="1">
        <v>39550</v>
      </c>
      <c r="J177" t="s">
        <v>22</v>
      </c>
      <c r="K177" t="s">
        <v>54</v>
      </c>
      <c r="L177" t="s">
        <v>33</v>
      </c>
      <c r="M177" t="s">
        <v>34</v>
      </c>
      <c r="N177" t="s">
        <v>844</v>
      </c>
      <c r="O177" s="2">
        <v>482879613804</v>
      </c>
      <c r="P177" t="s">
        <v>27</v>
      </c>
    </row>
    <row r="178" spans="1:16" ht="15" customHeight="1" x14ac:dyDescent="0.25">
      <c r="A178" t="s">
        <v>845</v>
      </c>
      <c r="B178" t="s">
        <v>2046</v>
      </c>
      <c r="C178" t="s">
        <v>846</v>
      </c>
      <c r="D178" t="s">
        <v>18</v>
      </c>
      <c r="E178" t="s">
        <v>19</v>
      </c>
      <c r="F178" t="s">
        <v>847</v>
      </c>
      <c r="G178" t="s">
        <v>848</v>
      </c>
      <c r="H178">
        <v>9611227924</v>
      </c>
      <c r="I178" s="1">
        <v>38438</v>
      </c>
      <c r="J178" t="s">
        <v>22</v>
      </c>
      <c r="K178" t="s">
        <v>131</v>
      </c>
      <c r="L178" t="s">
        <v>24</v>
      </c>
      <c r="M178" t="s">
        <v>132</v>
      </c>
      <c r="N178" t="s">
        <v>849</v>
      </c>
      <c r="O178" s="2">
        <v>702245916970</v>
      </c>
      <c r="P178" t="s">
        <v>27</v>
      </c>
    </row>
    <row r="179" spans="1:16" ht="15" customHeight="1" x14ac:dyDescent="0.25">
      <c r="A179" t="s">
        <v>850</v>
      </c>
      <c r="B179" t="s">
        <v>2037</v>
      </c>
      <c r="C179" t="s">
        <v>851</v>
      </c>
      <c r="D179" t="s">
        <v>18</v>
      </c>
      <c r="E179" t="s">
        <v>19</v>
      </c>
      <c r="F179" t="s">
        <v>384</v>
      </c>
      <c r="G179" t="s">
        <v>257</v>
      </c>
      <c r="H179">
        <v>7975184929</v>
      </c>
      <c r="I179" s="1">
        <v>38975</v>
      </c>
      <c r="J179" t="s">
        <v>22</v>
      </c>
      <c r="K179" t="s">
        <v>23</v>
      </c>
      <c r="L179" t="s">
        <v>24</v>
      </c>
      <c r="M179" t="s">
        <v>25</v>
      </c>
      <c r="N179" t="s">
        <v>852</v>
      </c>
      <c r="O179" s="2">
        <v>355704585944</v>
      </c>
      <c r="P179" t="s">
        <v>27</v>
      </c>
    </row>
    <row r="180" spans="1:16" ht="15" customHeight="1" x14ac:dyDescent="0.25">
      <c r="A180" t="s">
        <v>853</v>
      </c>
      <c r="B180" t="s">
        <v>2040</v>
      </c>
      <c r="C180" t="s">
        <v>854</v>
      </c>
      <c r="D180" t="s">
        <v>18</v>
      </c>
      <c r="E180" t="s">
        <v>19</v>
      </c>
      <c r="F180" t="s">
        <v>111</v>
      </c>
      <c r="G180" t="s">
        <v>855</v>
      </c>
      <c r="H180">
        <v>9353678842</v>
      </c>
      <c r="I180" s="1">
        <v>39515</v>
      </c>
      <c r="J180" t="s">
        <v>22</v>
      </c>
      <c r="K180" t="s">
        <v>856</v>
      </c>
      <c r="L180">
        <v>1</v>
      </c>
      <c r="M180" t="s">
        <v>34</v>
      </c>
      <c r="N180" t="s">
        <v>857</v>
      </c>
      <c r="O180" s="2">
        <v>552909700524</v>
      </c>
      <c r="P180" t="s">
        <v>27</v>
      </c>
    </row>
    <row r="181" spans="1:16" ht="15" customHeight="1" x14ac:dyDescent="0.25">
      <c r="A181" t="s">
        <v>858</v>
      </c>
      <c r="B181" t="s">
        <v>2040</v>
      </c>
      <c r="C181" t="s">
        <v>859</v>
      </c>
      <c r="D181" t="s">
        <v>18</v>
      </c>
      <c r="E181" t="s">
        <v>19</v>
      </c>
      <c r="F181" t="s">
        <v>860</v>
      </c>
      <c r="G181" t="s">
        <v>861</v>
      </c>
      <c r="H181">
        <v>8431261499</v>
      </c>
      <c r="I181" s="1">
        <v>39376</v>
      </c>
      <c r="J181" t="s">
        <v>22</v>
      </c>
      <c r="K181" t="s">
        <v>71</v>
      </c>
      <c r="L181" t="s">
        <v>33</v>
      </c>
      <c r="M181" t="s">
        <v>34</v>
      </c>
      <c r="N181" t="s">
        <v>862</v>
      </c>
      <c r="O181" s="2">
        <v>807123323051</v>
      </c>
      <c r="P181" t="s">
        <v>27</v>
      </c>
    </row>
    <row r="182" spans="1:16" ht="15" customHeight="1" x14ac:dyDescent="0.25">
      <c r="A182" t="s">
        <v>863</v>
      </c>
      <c r="B182" t="s">
        <v>2034</v>
      </c>
      <c r="C182" t="s">
        <v>864</v>
      </c>
      <c r="D182" t="s">
        <v>18</v>
      </c>
      <c r="E182" t="s">
        <v>19</v>
      </c>
      <c r="F182" t="s">
        <v>865</v>
      </c>
      <c r="G182" t="s">
        <v>866</v>
      </c>
      <c r="H182">
        <v>6364453058</v>
      </c>
      <c r="I182" s="1">
        <v>39563</v>
      </c>
      <c r="J182" t="s">
        <v>22</v>
      </c>
      <c r="K182" t="s">
        <v>46</v>
      </c>
      <c r="L182" t="s">
        <v>47</v>
      </c>
      <c r="M182" t="s">
        <v>48</v>
      </c>
      <c r="N182" t="s">
        <v>867</v>
      </c>
      <c r="O182" s="2">
        <v>857711876886</v>
      </c>
      <c r="P182" t="s">
        <v>27</v>
      </c>
    </row>
    <row r="183" spans="1:16" x14ac:dyDescent="0.25">
      <c r="A183" t="s">
        <v>868</v>
      </c>
      <c r="B183" t="s">
        <v>2045</v>
      </c>
      <c r="C183" t="s">
        <v>869</v>
      </c>
      <c r="D183" t="s">
        <v>18</v>
      </c>
      <c r="E183" t="s">
        <v>19</v>
      </c>
      <c r="F183" t="s">
        <v>792</v>
      </c>
      <c r="G183" t="s">
        <v>421</v>
      </c>
      <c r="H183">
        <v>6363148684</v>
      </c>
      <c r="I183" s="1">
        <v>39632</v>
      </c>
      <c r="J183" t="s">
        <v>22</v>
      </c>
      <c r="K183" t="s">
        <v>23</v>
      </c>
      <c r="L183" t="s">
        <v>24</v>
      </c>
      <c r="M183" t="s">
        <v>25</v>
      </c>
      <c r="N183" t="s">
        <v>870</v>
      </c>
      <c r="O183" s="2">
        <v>992064714901</v>
      </c>
      <c r="P183" t="s">
        <v>27</v>
      </c>
    </row>
    <row r="184" spans="1:16" x14ac:dyDescent="0.25">
      <c r="A184" t="s">
        <v>871</v>
      </c>
      <c r="B184" t="s">
        <v>2045</v>
      </c>
      <c r="C184" t="s">
        <v>872</v>
      </c>
      <c r="D184" t="s">
        <v>18</v>
      </c>
      <c r="E184" t="s">
        <v>19</v>
      </c>
      <c r="F184" t="s">
        <v>366</v>
      </c>
      <c r="G184" t="s">
        <v>873</v>
      </c>
      <c r="H184">
        <v>9740575114</v>
      </c>
      <c r="I184" s="1">
        <v>39539</v>
      </c>
      <c r="J184" t="s">
        <v>22</v>
      </c>
      <c r="K184" t="s">
        <v>23</v>
      </c>
      <c r="L184" t="s">
        <v>24</v>
      </c>
      <c r="M184" t="s">
        <v>25</v>
      </c>
      <c r="N184" t="s">
        <v>874</v>
      </c>
      <c r="O184" s="2">
        <v>401150277419</v>
      </c>
      <c r="P184" t="s">
        <v>27</v>
      </c>
    </row>
    <row r="185" spans="1:16" ht="15" customHeight="1" x14ac:dyDescent="0.25">
      <c r="A185" t="s">
        <v>875</v>
      </c>
      <c r="B185" t="s">
        <v>2047</v>
      </c>
      <c r="C185" t="s">
        <v>876</v>
      </c>
      <c r="D185" t="s">
        <v>18</v>
      </c>
      <c r="E185" t="s">
        <v>19</v>
      </c>
      <c r="F185" t="s">
        <v>183</v>
      </c>
      <c r="G185" t="s">
        <v>370</v>
      </c>
      <c r="H185">
        <v>8618866195</v>
      </c>
      <c r="I185" s="1">
        <v>39477</v>
      </c>
      <c r="J185" t="s">
        <v>22</v>
      </c>
      <c r="K185" t="s">
        <v>54</v>
      </c>
      <c r="L185" t="s">
        <v>33</v>
      </c>
      <c r="M185" t="s">
        <v>34</v>
      </c>
      <c r="N185" t="s">
        <v>877</v>
      </c>
      <c r="O185" s="2">
        <v>316996147227</v>
      </c>
      <c r="P185" t="s">
        <v>27</v>
      </c>
    </row>
    <row r="186" spans="1:16" x14ac:dyDescent="0.25">
      <c r="A186" t="s">
        <v>878</v>
      </c>
      <c r="B186" t="s">
        <v>2038</v>
      </c>
      <c r="C186" t="s">
        <v>879</v>
      </c>
      <c r="D186" t="s">
        <v>18</v>
      </c>
      <c r="E186" t="s">
        <v>19</v>
      </c>
      <c r="F186" t="s">
        <v>111</v>
      </c>
      <c r="G186" t="s">
        <v>880</v>
      </c>
      <c r="H186">
        <v>7892452794</v>
      </c>
      <c r="I186" s="1">
        <v>39332</v>
      </c>
      <c r="J186" t="s">
        <v>22</v>
      </c>
      <c r="K186" t="s">
        <v>23</v>
      </c>
      <c r="L186" t="s">
        <v>24</v>
      </c>
      <c r="M186" t="s">
        <v>25</v>
      </c>
      <c r="N186" t="s">
        <v>881</v>
      </c>
      <c r="O186" s="2">
        <v>748231320339</v>
      </c>
      <c r="P186" t="s">
        <v>27</v>
      </c>
    </row>
    <row r="187" spans="1:16" x14ac:dyDescent="0.25">
      <c r="A187" t="s">
        <v>882</v>
      </c>
      <c r="B187" t="s">
        <v>2038</v>
      </c>
      <c r="C187" t="s">
        <v>883</v>
      </c>
      <c r="D187" t="s">
        <v>18</v>
      </c>
      <c r="E187" t="s">
        <v>19</v>
      </c>
      <c r="F187" t="s">
        <v>884</v>
      </c>
      <c r="G187" t="s">
        <v>421</v>
      </c>
      <c r="H187">
        <v>7899272646</v>
      </c>
      <c r="I187" s="1">
        <v>39283</v>
      </c>
      <c r="J187" t="s">
        <v>22</v>
      </c>
      <c r="K187" t="s">
        <v>23</v>
      </c>
      <c r="L187" t="s">
        <v>24</v>
      </c>
      <c r="M187" t="s">
        <v>25</v>
      </c>
      <c r="N187" t="s">
        <v>885</v>
      </c>
      <c r="O187" s="2">
        <v>885081621059</v>
      </c>
      <c r="P187" t="s">
        <v>27</v>
      </c>
    </row>
    <row r="188" spans="1:16" ht="15" customHeight="1" x14ac:dyDescent="0.25">
      <c r="A188" t="s">
        <v>886</v>
      </c>
      <c r="B188" t="s">
        <v>2046</v>
      </c>
      <c r="C188" t="s">
        <v>887</v>
      </c>
      <c r="D188" t="s">
        <v>18</v>
      </c>
      <c r="E188" t="s">
        <v>19</v>
      </c>
      <c r="F188" t="s">
        <v>888</v>
      </c>
      <c r="G188" t="s">
        <v>889</v>
      </c>
      <c r="H188">
        <v>7411749857</v>
      </c>
      <c r="I188" s="1">
        <v>38945</v>
      </c>
      <c r="J188" t="s">
        <v>22</v>
      </c>
      <c r="K188" t="s">
        <v>23</v>
      </c>
      <c r="L188" t="s">
        <v>24</v>
      </c>
      <c r="M188" t="s">
        <v>25</v>
      </c>
      <c r="N188" t="s">
        <v>890</v>
      </c>
      <c r="O188" s="2">
        <v>251573418609</v>
      </c>
      <c r="P188" t="s">
        <v>27</v>
      </c>
    </row>
    <row r="189" spans="1:16" ht="15" customHeight="1" x14ac:dyDescent="0.25">
      <c r="A189" t="s">
        <v>891</v>
      </c>
      <c r="B189" t="s">
        <v>2046</v>
      </c>
      <c r="C189" t="s">
        <v>892</v>
      </c>
      <c r="D189" t="s">
        <v>18</v>
      </c>
      <c r="E189" t="s">
        <v>19</v>
      </c>
      <c r="F189" t="s">
        <v>347</v>
      </c>
      <c r="G189" t="s">
        <v>421</v>
      </c>
      <c r="H189">
        <v>7676511809</v>
      </c>
      <c r="I189" s="1">
        <v>39435</v>
      </c>
      <c r="J189" t="s">
        <v>22</v>
      </c>
      <c r="K189" t="s">
        <v>23</v>
      </c>
      <c r="L189" t="s">
        <v>24</v>
      </c>
      <c r="M189" t="s">
        <v>25</v>
      </c>
      <c r="N189" t="s">
        <v>893</v>
      </c>
      <c r="O189" s="2">
        <v>501148657289</v>
      </c>
      <c r="P189" t="s">
        <v>27</v>
      </c>
    </row>
    <row r="190" spans="1:16" ht="15" customHeight="1" x14ac:dyDescent="0.25">
      <c r="A190" t="s">
        <v>894</v>
      </c>
      <c r="B190" t="s">
        <v>2046</v>
      </c>
      <c r="C190" t="s">
        <v>895</v>
      </c>
      <c r="D190" t="s">
        <v>18</v>
      </c>
      <c r="E190" t="s">
        <v>19</v>
      </c>
      <c r="F190" t="s">
        <v>812</v>
      </c>
      <c r="G190" t="s">
        <v>808</v>
      </c>
      <c r="H190">
        <v>9611192901</v>
      </c>
      <c r="I190" s="1">
        <v>39625</v>
      </c>
      <c r="J190" t="s">
        <v>22</v>
      </c>
      <c r="K190" t="s">
        <v>23</v>
      </c>
      <c r="L190" t="s">
        <v>24</v>
      </c>
      <c r="M190" t="s">
        <v>25</v>
      </c>
      <c r="N190" t="s">
        <v>896</v>
      </c>
      <c r="O190" s="2">
        <v>303076135815</v>
      </c>
      <c r="P190" t="s">
        <v>27</v>
      </c>
    </row>
    <row r="191" spans="1:16" x14ac:dyDescent="0.25">
      <c r="A191" t="s">
        <v>897</v>
      </c>
      <c r="B191" t="s">
        <v>2039</v>
      </c>
      <c r="C191" t="s">
        <v>898</v>
      </c>
      <c r="D191" t="s">
        <v>18</v>
      </c>
      <c r="E191" t="s">
        <v>19</v>
      </c>
      <c r="F191" t="s">
        <v>183</v>
      </c>
      <c r="G191" t="s">
        <v>899</v>
      </c>
      <c r="H191">
        <v>8431792278</v>
      </c>
      <c r="I191" s="1">
        <v>39534</v>
      </c>
      <c r="J191" t="s">
        <v>22</v>
      </c>
      <c r="K191" t="s">
        <v>54</v>
      </c>
      <c r="L191" t="s">
        <v>33</v>
      </c>
      <c r="M191" t="s">
        <v>34</v>
      </c>
      <c r="N191" t="s">
        <v>900</v>
      </c>
      <c r="O191" s="2">
        <v>211145450398</v>
      </c>
      <c r="P191" t="s">
        <v>27</v>
      </c>
    </row>
    <row r="192" spans="1:16" x14ac:dyDescent="0.25">
      <c r="A192" t="s">
        <v>901</v>
      </c>
      <c r="B192" t="s">
        <v>2039</v>
      </c>
      <c r="C192" t="s">
        <v>902</v>
      </c>
      <c r="D192" t="s">
        <v>18</v>
      </c>
      <c r="E192" t="s">
        <v>19</v>
      </c>
      <c r="F192" t="s">
        <v>903</v>
      </c>
      <c r="G192" t="s">
        <v>103</v>
      </c>
      <c r="H192">
        <v>9978694295</v>
      </c>
      <c r="I192" s="1">
        <v>39600</v>
      </c>
      <c r="J192" t="s">
        <v>22</v>
      </c>
      <c r="K192" t="s">
        <v>71</v>
      </c>
      <c r="L192" t="s">
        <v>33</v>
      </c>
      <c r="M192" t="s">
        <v>34</v>
      </c>
      <c r="N192" t="s">
        <v>904</v>
      </c>
      <c r="O192" s="2">
        <v>762985606577</v>
      </c>
      <c r="P192" t="s">
        <v>27</v>
      </c>
    </row>
    <row r="193" spans="1:16" ht="15" customHeight="1" x14ac:dyDescent="0.25">
      <c r="A193" t="s">
        <v>905</v>
      </c>
      <c r="B193" t="s">
        <v>2046</v>
      </c>
      <c r="C193" t="s">
        <v>906</v>
      </c>
      <c r="D193" t="s">
        <v>18</v>
      </c>
      <c r="E193" t="s">
        <v>19</v>
      </c>
      <c r="F193" t="s">
        <v>907</v>
      </c>
      <c r="G193" t="s">
        <v>45</v>
      </c>
      <c r="H193">
        <v>9663914386</v>
      </c>
      <c r="I193" s="1">
        <v>39161</v>
      </c>
      <c r="J193" t="s">
        <v>22</v>
      </c>
      <c r="K193" t="s">
        <v>23</v>
      </c>
      <c r="L193" t="s">
        <v>24</v>
      </c>
      <c r="M193" t="s">
        <v>25</v>
      </c>
      <c r="N193" t="s">
        <v>908</v>
      </c>
      <c r="O193" s="2">
        <v>949057506855</v>
      </c>
      <c r="P193" t="s">
        <v>27</v>
      </c>
    </row>
    <row r="194" spans="1:16" ht="15" customHeight="1" x14ac:dyDescent="0.25">
      <c r="A194" t="s">
        <v>909</v>
      </c>
      <c r="B194" t="s">
        <v>2046</v>
      </c>
      <c r="C194" t="s">
        <v>910</v>
      </c>
      <c r="D194" t="s">
        <v>18</v>
      </c>
      <c r="E194" t="s">
        <v>19</v>
      </c>
      <c r="F194" t="s">
        <v>911</v>
      </c>
      <c r="G194" t="s">
        <v>195</v>
      </c>
      <c r="H194">
        <v>6364721518</v>
      </c>
      <c r="I194" s="1">
        <v>39625</v>
      </c>
      <c r="J194" t="s">
        <v>22</v>
      </c>
      <c r="K194" t="s">
        <v>23</v>
      </c>
      <c r="L194" t="s">
        <v>24</v>
      </c>
      <c r="M194" t="s">
        <v>25</v>
      </c>
      <c r="N194" t="s">
        <v>912</v>
      </c>
      <c r="O194" s="2">
        <v>392686441160</v>
      </c>
      <c r="P194" t="s">
        <v>27</v>
      </c>
    </row>
    <row r="195" spans="1:16" ht="15" customHeight="1" x14ac:dyDescent="0.25">
      <c r="A195" t="s">
        <v>913</v>
      </c>
      <c r="B195" t="s">
        <v>2040</v>
      </c>
      <c r="C195" t="s">
        <v>914</v>
      </c>
      <c r="D195" t="s">
        <v>18</v>
      </c>
      <c r="E195" t="s">
        <v>19</v>
      </c>
      <c r="F195" t="s">
        <v>174</v>
      </c>
      <c r="G195" t="s">
        <v>915</v>
      </c>
      <c r="H195">
        <v>9901512715</v>
      </c>
      <c r="I195" s="1">
        <v>39603</v>
      </c>
      <c r="J195" t="s">
        <v>22</v>
      </c>
      <c r="K195" t="s">
        <v>46</v>
      </c>
      <c r="L195" t="s">
        <v>47</v>
      </c>
      <c r="M195" t="s">
        <v>48</v>
      </c>
      <c r="N195" t="s">
        <v>916</v>
      </c>
      <c r="O195" s="2">
        <v>731367193766</v>
      </c>
      <c r="P195" t="s">
        <v>27</v>
      </c>
    </row>
    <row r="196" spans="1:16" x14ac:dyDescent="0.25">
      <c r="A196" t="s">
        <v>917</v>
      </c>
      <c r="B196" t="s">
        <v>2038</v>
      </c>
      <c r="C196" t="s">
        <v>918</v>
      </c>
      <c r="D196" t="s">
        <v>18</v>
      </c>
      <c r="E196" t="s">
        <v>19</v>
      </c>
      <c r="F196" t="s">
        <v>75</v>
      </c>
      <c r="G196" t="s">
        <v>919</v>
      </c>
      <c r="H196">
        <v>9019999676</v>
      </c>
      <c r="I196" s="1">
        <v>39083</v>
      </c>
      <c r="J196" t="s">
        <v>22</v>
      </c>
      <c r="K196" t="s">
        <v>23</v>
      </c>
      <c r="L196" t="s">
        <v>24</v>
      </c>
      <c r="M196" t="s">
        <v>25</v>
      </c>
      <c r="N196" t="s">
        <v>920</v>
      </c>
      <c r="O196" s="2">
        <v>685994956743</v>
      </c>
      <c r="P196" t="s">
        <v>27</v>
      </c>
    </row>
    <row r="197" spans="1:16" ht="15" customHeight="1" x14ac:dyDescent="0.25">
      <c r="A197" t="s">
        <v>921</v>
      </c>
      <c r="B197" t="s">
        <v>2047</v>
      </c>
      <c r="C197" t="s">
        <v>922</v>
      </c>
      <c r="D197" t="s">
        <v>18</v>
      </c>
      <c r="E197" t="s">
        <v>19</v>
      </c>
      <c r="F197" t="s">
        <v>52</v>
      </c>
      <c r="G197" t="s">
        <v>923</v>
      </c>
      <c r="H197">
        <v>8660737822</v>
      </c>
      <c r="I197" s="1">
        <v>39431</v>
      </c>
      <c r="J197" t="s">
        <v>22</v>
      </c>
      <c r="K197" t="s">
        <v>54</v>
      </c>
      <c r="L197" t="s">
        <v>33</v>
      </c>
      <c r="M197" t="s">
        <v>34</v>
      </c>
      <c r="N197" t="s">
        <v>924</v>
      </c>
      <c r="O197" s="2">
        <v>635980647578</v>
      </c>
      <c r="P197" t="s">
        <v>27</v>
      </c>
    </row>
    <row r="198" spans="1:16" x14ac:dyDescent="0.25">
      <c r="A198" t="s">
        <v>925</v>
      </c>
      <c r="B198" t="s">
        <v>2038</v>
      </c>
      <c r="C198" t="s">
        <v>926</v>
      </c>
      <c r="D198" t="s">
        <v>18</v>
      </c>
      <c r="E198" t="s">
        <v>19</v>
      </c>
      <c r="F198" t="s">
        <v>116</v>
      </c>
      <c r="G198" t="s">
        <v>927</v>
      </c>
      <c r="H198">
        <v>7483643421</v>
      </c>
      <c r="I198" s="1">
        <v>38982</v>
      </c>
      <c r="J198" t="s">
        <v>22</v>
      </c>
      <c r="K198" t="s">
        <v>23</v>
      </c>
      <c r="L198" t="s">
        <v>24</v>
      </c>
      <c r="M198" t="s">
        <v>25</v>
      </c>
      <c r="N198" t="s">
        <v>928</v>
      </c>
      <c r="O198" s="2">
        <v>458500564422</v>
      </c>
      <c r="P198" t="s">
        <v>27</v>
      </c>
    </row>
    <row r="199" spans="1:16" x14ac:dyDescent="0.25">
      <c r="A199" t="s">
        <v>929</v>
      </c>
      <c r="B199" t="s">
        <v>2045</v>
      </c>
      <c r="C199" t="s">
        <v>930</v>
      </c>
      <c r="D199" t="s">
        <v>18</v>
      </c>
      <c r="E199" t="s">
        <v>19</v>
      </c>
      <c r="F199" t="s">
        <v>931</v>
      </c>
      <c r="G199" t="s">
        <v>45</v>
      </c>
      <c r="H199">
        <v>8618890197</v>
      </c>
      <c r="I199" s="1">
        <v>39389</v>
      </c>
      <c r="J199" t="s">
        <v>22</v>
      </c>
      <c r="K199" t="s">
        <v>23</v>
      </c>
      <c r="L199" t="s">
        <v>24</v>
      </c>
      <c r="M199" t="s">
        <v>25</v>
      </c>
      <c r="N199" t="s">
        <v>932</v>
      </c>
      <c r="O199" s="2">
        <v>720846413815</v>
      </c>
      <c r="P199" t="s">
        <v>27</v>
      </c>
    </row>
    <row r="200" spans="1:16" x14ac:dyDescent="0.25">
      <c r="A200" t="s">
        <v>933</v>
      </c>
      <c r="B200" t="s">
        <v>2039</v>
      </c>
      <c r="C200" t="s">
        <v>934</v>
      </c>
      <c r="D200" t="s">
        <v>18</v>
      </c>
      <c r="E200" t="s">
        <v>19</v>
      </c>
      <c r="F200" t="s">
        <v>727</v>
      </c>
      <c r="G200" t="s">
        <v>935</v>
      </c>
      <c r="H200">
        <v>7483258685</v>
      </c>
      <c r="I200" s="1">
        <v>39124</v>
      </c>
      <c r="J200" t="s">
        <v>22</v>
      </c>
      <c r="K200" t="s">
        <v>936</v>
      </c>
      <c r="L200" t="s">
        <v>33</v>
      </c>
      <c r="M200" t="s">
        <v>34</v>
      </c>
      <c r="N200" t="s">
        <v>937</v>
      </c>
      <c r="O200" s="2">
        <v>970119177547</v>
      </c>
      <c r="P200" t="s">
        <v>27</v>
      </c>
    </row>
    <row r="201" spans="1:16" x14ac:dyDescent="0.25">
      <c r="A201" t="s">
        <v>938</v>
      </c>
      <c r="B201" t="s">
        <v>2038</v>
      </c>
      <c r="C201" t="s">
        <v>939</v>
      </c>
      <c r="D201" t="s">
        <v>18</v>
      </c>
      <c r="E201" t="s">
        <v>19</v>
      </c>
      <c r="F201" t="s">
        <v>301</v>
      </c>
      <c r="G201" t="s">
        <v>940</v>
      </c>
      <c r="H201">
        <v>6361251975</v>
      </c>
      <c r="I201" s="1">
        <v>39330</v>
      </c>
      <c r="J201" t="s">
        <v>22</v>
      </c>
      <c r="K201" t="s">
        <v>23</v>
      </c>
      <c r="L201" t="s">
        <v>24</v>
      </c>
      <c r="M201" t="s">
        <v>25</v>
      </c>
      <c r="N201" t="s">
        <v>941</v>
      </c>
      <c r="O201" s="2">
        <v>964969591741</v>
      </c>
      <c r="P201" t="s">
        <v>27</v>
      </c>
    </row>
    <row r="202" spans="1:16" x14ac:dyDescent="0.25">
      <c r="A202" t="s">
        <v>942</v>
      </c>
      <c r="B202" t="s">
        <v>2039</v>
      </c>
      <c r="C202" t="s">
        <v>943</v>
      </c>
      <c r="D202" t="s">
        <v>18</v>
      </c>
      <c r="E202" t="s">
        <v>19</v>
      </c>
      <c r="F202" t="s">
        <v>944</v>
      </c>
      <c r="G202" t="s">
        <v>945</v>
      </c>
      <c r="H202">
        <v>8660396425</v>
      </c>
      <c r="I202" s="1">
        <v>39045</v>
      </c>
      <c r="J202" t="s">
        <v>22</v>
      </c>
      <c r="K202" t="s">
        <v>71</v>
      </c>
      <c r="L202" t="s">
        <v>33</v>
      </c>
      <c r="M202" t="s">
        <v>34</v>
      </c>
      <c r="N202" t="s">
        <v>946</v>
      </c>
      <c r="O202" s="2">
        <v>871826975243</v>
      </c>
      <c r="P202" t="s">
        <v>27</v>
      </c>
    </row>
    <row r="203" spans="1:16" ht="15" customHeight="1" x14ac:dyDescent="0.25">
      <c r="A203" t="s">
        <v>947</v>
      </c>
      <c r="B203" t="s">
        <v>2046</v>
      </c>
      <c r="C203" t="s">
        <v>948</v>
      </c>
      <c r="D203" t="s">
        <v>18</v>
      </c>
      <c r="E203" t="s">
        <v>19</v>
      </c>
      <c r="F203" t="s">
        <v>765</v>
      </c>
      <c r="G203" t="s">
        <v>276</v>
      </c>
      <c r="H203">
        <v>7892614887</v>
      </c>
      <c r="I203" s="1">
        <v>39257</v>
      </c>
      <c r="J203" t="s">
        <v>22</v>
      </c>
      <c r="K203" t="s">
        <v>277</v>
      </c>
      <c r="L203" t="s">
        <v>33</v>
      </c>
      <c r="M203" t="s">
        <v>278</v>
      </c>
      <c r="N203" t="s">
        <v>949</v>
      </c>
      <c r="O203" s="2">
        <v>651194938513</v>
      </c>
      <c r="P203" t="s">
        <v>27</v>
      </c>
    </row>
    <row r="204" spans="1:16" ht="15" customHeight="1" x14ac:dyDescent="0.25">
      <c r="A204" t="s">
        <v>950</v>
      </c>
      <c r="B204" t="s">
        <v>2046</v>
      </c>
      <c r="C204" t="s">
        <v>951</v>
      </c>
      <c r="D204" t="s">
        <v>18</v>
      </c>
      <c r="E204" t="s">
        <v>19</v>
      </c>
      <c r="F204" t="s">
        <v>952</v>
      </c>
      <c r="G204" t="s">
        <v>953</v>
      </c>
      <c r="H204">
        <v>7975732923</v>
      </c>
      <c r="I204" s="1">
        <v>38920</v>
      </c>
      <c r="J204" t="s">
        <v>22</v>
      </c>
      <c r="K204" t="s">
        <v>131</v>
      </c>
      <c r="L204" t="s">
        <v>24</v>
      </c>
      <c r="M204" t="s">
        <v>132</v>
      </c>
      <c r="N204" t="s">
        <v>954</v>
      </c>
      <c r="O204" s="2">
        <v>216546969523</v>
      </c>
      <c r="P204" t="s">
        <v>27</v>
      </c>
    </row>
    <row r="205" spans="1:16" ht="15" customHeight="1" x14ac:dyDescent="0.25">
      <c r="A205" t="s">
        <v>955</v>
      </c>
      <c r="B205" t="s">
        <v>2040</v>
      </c>
      <c r="C205" t="s">
        <v>956</v>
      </c>
      <c r="D205" t="s">
        <v>18</v>
      </c>
      <c r="E205" t="s">
        <v>19</v>
      </c>
      <c r="F205" t="s">
        <v>75</v>
      </c>
      <c r="G205" t="s">
        <v>957</v>
      </c>
      <c r="H205">
        <v>9886442131</v>
      </c>
      <c r="I205" s="1">
        <v>39307</v>
      </c>
      <c r="J205" t="s">
        <v>22</v>
      </c>
      <c r="K205" t="s">
        <v>958</v>
      </c>
      <c r="L205" t="s">
        <v>33</v>
      </c>
      <c r="M205" t="s">
        <v>34</v>
      </c>
      <c r="N205" t="s">
        <v>959</v>
      </c>
      <c r="O205" s="2">
        <v>762361188721</v>
      </c>
      <c r="P205" t="s">
        <v>27</v>
      </c>
    </row>
    <row r="206" spans="1:16" x14ac:dyDescent="0.25">
      <c r="A206" t="s">
        <v>960</v>
      </c>
      <c r="B206" t="s">
        <v>2038</v>
      </c>
      <c r="C206" t="s">
        <v>961</v>
      </c>
      <c r="D206" t="s">
        <v>18</v>
      </c>
      <c r="E206" t="s">
        <v>19</v>
      </c>
      <c r="F206" t="s">
        <v>962</v>
      </c>
      <c r="G206" t="s">
        <v>963</v>
      </c>
      <c r="H206">
        <v>8971756194</v>
      </c>
      <c r="I206" s="1">
        <v>39418</v>
      </c>
      <c r="J206" t="s">
        <v>22</v>
      </c>
      <c r="K206" t="s">
        <v>23</v>
      </c>
      <c r="L206" t="s">
        <v>24</v>
      </c>
      <c r="M206" t="s">
        <v>25</v>
      </c>
      <c r="N206" t="s">
        <v>964</v>
      </c>
      <c r="O206" s="2">
        <v>604353281620</v>
      </c>
      <c r="P206" t="s">
        <v>27</v>
      </c>
    </row>
    <row r="207" spans="1:16" ht="15" customHeight="1" x14ac:dyDescent="0.25">
      <c r="A207" t="s">
        <v>965</v>
      </c>
      <c r="B207" t="s">
        <v>2034</v>
      </c>
      <c r="C207" t="s">
        <v>966</v>
      </c>
      <c r="D207" t="s">
        <v>18</v>
      </c>
      <c r="E207" t="s">
        <v>19</v>
      </c>
      <c r="F207" t="s">
        <v>967</v>
      </c>
      <c r="G207" t="s">
        <v>96</v>
      </c>
      <c r="H207">
        <v>9742791483</v>
      </c>
      <c r="I207" s="1">
        <v>39222</v>
      </c>
      <c r="J207" t="s">
        <v>22</v>
      </c>
      <c r="K207" t="s">
        <v>97</v>
      </c>
      <c r="L207" t="s">
        <v>47</v>
      </c>
      <c r="M207" t="s">
        <v>98</v>
      </c>
      <c r="N207" t="s">
        <v>968</v>
      </c>
      <c r="O207" s="2">
        <v>453699684894</v>
      </c>
      <c r="P207" t="s">
        <v>27</v>
      </c>
    </row>
    <row r="208" spans="1:16" ht="15" customHeight="1" x14ac:dyDescent="0.25">
      <c r="A208" t="s">
        <v>969</v>
      </c>
      <c r="B208" t="s">
        <v>2034</v>
      </c>
      <c r="C208" t="s">
        <v>970</v>
      </c>
      <c r="D208" t="s">
        <v>18</v>
      </c>
      <c r="E208" t="s">
        <v>19</v>
      </c>
      <c r="F208" t="s">
        <v>971</v>
      </c>
      <c r="G208" t="s">
        <v>65</v>
      </c>
      <c r="H208">
        <v>9535109263</v>
      </c>
      <c r="I208" s="1">
        <v>39539</v>
      </c>
      <c r="J208" t="s">
        <v>22</v>
      </c>
      <c r="K208" t="s">
        <v>46</v>
      </c>
      <c r="L208" t="s">
        <v>47</v>
      </c>
      <c r="M208" t="s">
        <v>48</v>
      </c>
      <c r="N208" t="s">
        <v>972</v>
      </c>
      <c r="O208" s="2">
        <v>635449091319</v>
      </c>
      <c r="P208" t="s">
        <v>27</v>
      </c>
    </row>
    <row r="209" spans="1:16" ht="15" customHeight="1" x14ac:dyDescent="0.25">
      <c r="A209" t="s">
        <v>973</v>
      </c>
      <c r="B209" t="s">
        <v>2047</v>
      </c>
      <c r="C209" t="s">
        <v>974</v>
      </c>
      <c r="D209" t="s">
        <v>18</v>
      </c>
      <c r="E209" t="s">
        <v>19</v>
      </c>
      <c r="F209" t="s">
        <v>975</v>
      </c>
      <c r="G209" t="s">
        <v>976</v>
      </c>
      <c r="H209">
        <v>9606461478</v>
      </c>
      <c r="I209" s="1">
        <v>39504</v>
      </c>
      <c r="J209" t="s">
        <v>22</v>
      </c>
      <c r="K209" t="s">
        <v>54</v>
      </c>
      <c r="L209" t="s">
        <v>33</v>
      </c>
      <c r="M209" t="s">
        <v>34</v>
      </c>
      <c r="N209" t="s">
        <v>977</v>
      </c>
      <c r="O209" s="2">
        <v>709810187731</v>
      </c>
      <c r="P209" t="s">
        <v>27</v>
      </c>
    </row>
    <row r="210" spans="1:16" x14ac:dyDescent="0.25">
      <c r="A210" t="s">
        <v>978</v>
      </c>
      <c r="B210" t="s">
        <v>2038</v>
      </c>
      <c r="C210" t="s">
        <v>979</v>
      </c>
      <c r="D210" t="s">
        <v>18</v>
      </c>
      <c r="E210" t="s">
        <v>19</v>
      </c>
      <c r="F210" t="s">
        <v>144</v>
      </c>
      <c r="G210" t="s">
        <v>980</v>
      </c>
      <c r="H210">
        <v>9113081134</v>
      </c>
      <c r="I210" s="1">
        <v>39220</v>
      </c>
      <c r="J210" t="s">
        <v>22</v>
      </c>
      <c r="K210" t="s">
        <v>23</v>
      </c>
      <c r="L210" t="s">
        <v>24</v>
      </c>
      <c r="M210" t="s">
        <v>25</v>
      </c>
      <c r="N210" t="s">
        <v>981</v>
      </c>
      <c r="O210" s="2">
        <v>983573417403</v>
      </c>
      <c r="P210" t="s">
        <v>27</v>
      </c>
    </row>
    <row r="211" spans="1:16" ht="15" customHeight="1" x14ac:dyDescent="0.25">
      <c r="A211" t="s">
        <v>982</v>
      </c>
      <c r="B211" t="s">
        <v>2036</v>
      </c>
      <c r="C211" t="s">
        <v>983</v>
      </c>
      <c r="D211" t="s">
        <v>18</v>
      </c>
      <c r="E211" t="s">
        <v>19</v>
      </c>
      <c r="F211" t="s">
        <v>774</v>
      </c>
      <c r="G211" t="s">
        <v>835</v>
      </c>
      <c r="H211">
        <v>7760168289</v>
      </c>
      <c r="I211" s="1">
        <v>38390</v>
      </c>
      <c r="J211" t="s">
        <v>22</v>
      </c>
      <c r="K211" t="s">
        <v>23</v>
      </c>
      <c r="L211" t="s">
        <v>24</v>
      </c>
      <c r="M211" t="s">
        <v>25</v>
      </c>
      <c r="N211" t="s">
        <v>984</v>
      </c>
      <c r="O211" s="2">
        <v>884576946176</v>
      </c>
      <c r="P211" t="s">
        <v>27</v>
      </c>
    </row>
    <row r="212" spans="1:16" ht="15" customHeight="1" x14ac:dyDescent="0.25">
      <c r="A212" t="s">
        <v>985</v>
      </c>
      <c r="B212" t="s">
        <v>2042</v>
      </c>
      <c r="C212" t="s">
        <v>986</v>
      </c>
      <c r="D212" t="s">
        <v>18</v>
      </c>
      <c r="E212" t="s">
        <v>19</v>
      </c>
      <c r="F212" t="s">
        <v>987</v>
      </c>
      <c r="G212" t="s">
        <v>988</v>
      </c>
      <c r="H212">
        <v>7022208130</v>
      </c>
      <c r="I212" s="1">
        <v>36840</v>
      </c>
      <c r="J212" t="s">
        <v>22</v>
      </c>
      <c r="K212" t="s">
        <v>54</v>
      </c>
      <c r="L212" t="s">
        <v>33</v>
      </c>
      <c r="M212" t="s">
        <v>34</v>
      </c>
      <c r="N212" t="s">
        <v>989</v>
      </c>
      <c r="O212" s="2">
        <v>237057373487</v>
      </c>
      <c r="P212" t="s">
        <v>27</v>
      </c>
    </row>
    <row r="213" spans="1:16" ht="15" customHeight="1" x14ac:dyDescent="0.25">
      <c r="A213" t="s">
        <v>990</v>
      </c>
      <c r="B213" t="s">
        <v>2047</v>
      </c>
      <c r="C213" t="s">
        <v>991</v>
      </c>
      <c r="D213" t="s">
        <v>18</v>
      </c>
      <c r="E213" t="s">
        <v>19</v>
      </c>
      <c r="F213" t="s">
        <v>774</v>
      </c>
      <c r="G213" t="s">
        <v>992</v>
      </c>
      <c r="H213">
        <v>6363924695</v>
      </c>
      <c r="I213" s="1">
        <v>39596</v>
      </c>
      <c r="J213" t="s">
        <v>22</v>
      </c>
      <c r="K213" t="s">
        <v>380</v>
      </c>
      <c r="L213" t="s">
        <v>33</v>
      </c>
      <c r="M213" t="s">
        <v>34</v>
      </c>
      <c r="N213" t="s">
        <v>993</v>
      </c>
      <c r="O213" s="2">
        <v>212138690935</v>
      </c>
      <c r="P213" t="s">
        <v>27</v>
      </c>
    </row>
    <row r="214" spans="1:16" x14ac:dyDescent="0.25">
      <c r="A214" t="s">
        <v>994</v>
      </c>
      <c r="B214" t="s">
        <v>2045</v>
      </c>
      <c r="C214" t="s">
        <v>995</v>
      </c>
      <c r="D214" t="s">
        <v>18</v>
      </c>
      <c r="E214" t="s">
        <v>19</v>
      </c>
      <c r="F214" t="s">
        <v>144</v>
      </c>
      <c r="G214" t="s">
        <v>996</v>
      </c>
      <c r="H214">
        <v>8197604795</v>
      </c>
      <c r="I214" s="1">
        <v>39324</v>
      </c>
      <c r="J214" t="s">
        <v>22</v>
      </c>
      <c r="K214" t="s">
        <v>23</v>
      </c>
      <c r="L214" t="s">
        <v>24</v>
      </c>
      <c r="M214" t="s">
        <v>25</v>
      </c>
      <c r="N214" t="s">
        <v>997</v>
      </c>
      <c r="O214" s="2">
        <v>866944035819</v>
      </c>
      <c r="P214" t="s">
        <v>27</v>
      </c>
    </row>
    <row r="215" spans="1:16" ht="15" customHeight="1" x14ac:dyDescent="0.25">
      <c r="A215" t="s">
        <v>998</v>
      </c>
      <c r="B215" t="s">
        <v>2030</v>
      </c>
      <c r="C215" t="s">
        <v>999</v>
      </c>
      <c r="D215" t="s">
        <v>18</v>
      </c>
      <c r="E215" t="s">
        <v>19</v>
      </c>
      <c r="F215" t="s">
        <v>1000</v>
      </c>
      <c r="G215" t="s">
        <v>1001</v>
      </c>
      <c r="H215">
        <v>8095828879</v>
      </c>
      <c r="I215" s="1">
        <v>39638</v>
      </c>
      <c r="J215" t="s">
        <v>22</v>
      </c>
      <c r="K215" t="s">
        <v>46</v>
      </c>
      <c r="L215" t="s">
        <v>47</v>
      </c>
      <c r="M215" t="s">
        <v>48</v>
      </c>
      <c r="N215" t="s">
        <v>1002</v>
      </c>
      <c r="O215" s="2">
        <v>726233515950</v>
      </c>
      <c r="P215" t="s">
        <v>27</v>
      </c>
    </row>
    <row r="216" spans="1:16" ht="15" customHeight="1" x14ac:dyDescent="0.25">
      <c r="A216" t="s">
        <v>1003</v>
      </c>
      <c r="B216" t="s">
        <v>2040</v>
      </c>
      <c r="C216" t="s">
        <v>1004</v>
      </c>
      <c r="D216" t="s">
        <v>18</v>
      </c>
      <c r="E216" t="s">
        <v>19</v>
      </c>
      <c r="F216" t="s">
        <v>1005</v>
      </c>
      <c r="G216" t="s">
        <v>1006</v>
      </c>
      <c r="H216">
        <v>8861151547</v>
      </c>
      <c r="I216" s="1">
        <v>39470</v>
      </c>
      <c r="J216" t="s">
        <v>22</v>
      </c>
      <c r="K216" t="s">
        <v>54</v>
      </c>
      <c r="L216" t="s">
        <v>33</v>
      </c>
      <c r="M216" t="s">
        <v>34</v>
      </c>
      <c r="N216" t="s">
        <v>1007</v>
      </c>
      <c r="O216" s="2">
        <v>924371139641</v>
      </c>
      <c r="P216" t="s">
        <v>27</v>
      </c>
    </row>
    <row r="217" spans="1:16" ht="15" customHeight="1" x14ac:dyDescent="0.25">
      <c r="A217" t="s">
        <v>1008</v>
      </c>
      <c r="B217" t="s">
        <v>2043</v>
      </c>
      <c r="C217" t="s">
        <v>1009</v>
      </c>
      <c r="D217" t="s">
        <v>18</v>
      </c>
      <c r="E217" t="s">
        <v>19</v>
      </c>
      <c r="F217" t="s">
        <v>1010</v>
      </c>
      <c r="G217" t="s">
        <v>1011</v>
      </c>
      <c r="H217">
        <v>7892687706</v>
      </c>
      <c r="I217" s="1">
        <v>39147</v>
      </c>
      <c r="J217" t="s">
        <v>22</v>
      </c>
      <c r="K217" t="s">
        <v>46</v>
      </c>
      <c r="L217" t="s">
        <v>47</v>
      </c>
      <c r="M217" t="s">
        <v>48</v>
      </c>
      <c r="N217" t="s">
        <v>1012</v>
      </c>
      <c r="O217" s="2">
        <v>553324984274</v>
      </c>
      <c r="P217" t="s">
        <v>27</v>
      </c>
    </row>
    <row r="218" spans="1:16" ht="15" customHeight="1" x14ac:dyDescent="0.25">
      <c r="A218" t="s">
        <v>1013</v>
      </c>
      <c r="B218" t="s">
        <v>2036</v>
      </c>
      <c r="C218" t="s">
        <v>1014</v>
      </c>
      <c r="D218" t="s">
        <v>18</v>
      </c>
      <c r="E218" t="s">
        <v>19</v>
      </c>
      <c r="F218" t="s">
        <v>1015</v>
      </c>
      <c r="G218" t="s">
        <v>1016</v>
      </c>
      <c r="H218">
        <v>7899957370</v>
      </c>
      <c r="I218" s="1">
        <v>39261</v>
      </c>
      <c r="J218" t="s">
        <v>22</v>
      </c>
      <c r="K218" t="s">
        <v>23</v>
      </c>
      <c r="L218" t="s">
        <v>24</v>
      </c>
      <c r="M218" t="s">
        <v>25</v>
      </c>
      <c r="N218" t="s">
        <v>1017</v>
      </c>
      <c r="O218" s="2">
        <v>833710266198</v>
      </c>
      <c r="P218" t="s">
        <v>27</v>
      </c>
    </row>
    <row r="219" spans="1:16" ht="15" customHeight="1" x14ac:dyDescent="0.25">
      <c r="A219" t="s">
        <v>1018</v>
      </c>
      <c r="B219" t="s">
        <v>2047</v>
      </c>
      <c r="C219" t="s">
        <v>1019</v>
      </c>
      <c r="D219" t="s">
        <v>18</v>
      </c>
      <c r="E219" t="s">
        <v>19</v>
      </c>
      <c r="F219" t="s">
        <v>1020</v>
      </c>
      <c r="G219" t="s">
        <v>1021</v>
      </c>
      <c r="H219">
        <v>7483193287</v>
      </c>
      <c r="I219" s="1">
        <v>39596</v>
      </c>
      <c r="J219" t="s">
        <v>22</v>
      </c>
      <c r="K219" t="s">
        <v>380</v>
      </c>
      <c r="L219" t="s">
        <v>33</v>
      </c>
      <c r="M219" t="s">
        <v>34</v>
      </c>
      <c r="N219" t="s">
        <v>1022</v>
      </c>
      <c r="O219" s="2">
        <v>863787910558</v>
      </c>
      <c r="P219" t="s">
        <v>27</v>
      </c>
    </row>
    <row r="220" spans="1:16" x14ac:dyDescent="0.25">
      <c r="A220" t="s">
        <v>1023</v>
      </c>
      <c r="B220" t="s">
        <v>2045</v>
      </c>
      <c r="C220" t="s">
        <v>1024</v>
      </c>
      <c r="D220" t="s">
        <v>18</v>
      </c>
      <c r="E220" t="s">
        <v>19</v>
      </c>
      <c r="F220" t="s">
        <v>812</v>
      </c>
      <c r="G220" t="s">
        <v>195</v>
      </c>
      <c r="H220">
        <v>9108879859</v>
      </c>
      <c r="I220" s="1">
        <v>39595</v>
      </c>
      <c r="J220" t="s">
        <v>22</v>
      </c>
      <c r="K220" t="s">
        <v>23</v>
      </c>
      <c r="L220" t="s">
        <v>24</v>
      </c>
      <c r="M220" t="s">
        <v>25</v>
      </c>
      <c r="N220" t="s">
        <v>1025</v>
      </c>
      <c r="O220" s="2">
        <v>289768060877</v>
      </c>
      <c r="P220" t="s">
        <v>27</v>
      </c>
    </row>
    <row r="221" spans="1:16" ht="15" customHeight="1" x14ac:dyDescent="0.25">
      <c r="A221" t="s">
        <v>1026</v>
      </c>
      <c r="B221" t="s">
        <v>2046</v>
      </c>
      <c r="C221" t="s">
        <v>1027</v>
      </c>
      <c r="D221" t="s">
        <v>18</v>
      </c>
      <c r="E221" t="s">
        <v>19</v>
      </c>
      <c r="F221" t="s">
        <v>1028</v>
      </c>
      <c r="G221" t="s">
        <v>1029</v>
      </c>
      <c r="H221">
        <v>9986813174</v>
      </c>
      <c r="I221" s="1">
        <v>39328</v>
      </c>
      <c r="J221" t="s">
        <v>22</v>
      </c>
      <c r="K221" t="s">
        <v>23</v>
      </c>
      <c r="L221" t="s">
        <v>24</v>
      </c>
      <c r="M221" t="s">
        <v>25</v>
      </c>
      <c r="N221" t="s">
        <v>1030</v>
      </c>
      <c r="O221" s="2">
        <v>595946738880</v>
      </c>
      <c r="P221" t="s">
        <v>27</v>
      </c>
    </row>
    <row r="222" spans="1:16" ht="15" customHeight="1" x14ac:dyDescent="0.25">
      <c r="A222" t="s">
        <v>1031</v>
      </c>
      <c r="B222" t="s">
        <v>2034</v>
      </c>
      <c r="C222" t="s">
        <v>1032</v>
      </c>
      <c r="D222" t="s">
        <v>18</v>
      </c>
      <c r="E222" t="s">
        <v>19</v>
      </c>
      <c r="F222" t="s">
        <v>30</v>
      </c>
      <c r="G222" t="s">
        <v>189</v>
      </c>
      <c r="H222">
        <v>9865165080</v>
      </c>
      <c r="I222" s="1">
        <v>39623</v>
      </c>
      <c r="J222" t="s">
        <v>22</v>
      </c>
      <c r="K222" t="s">
        <v>331</v>
      </c>
      <c r="L222" t="s">
        <v>47</v>
      </c>
      <c r="M222" t="s">
        <v>34</v>
      </c>
      <c r="N222" t="s">
        <v>1033</v>
      </c>
      <c r="O222" s="2">
        <v>799304371315</v>
      </c>
      <c r="P222" t="s">
        <v>27</v>
      </c>
    </row>
    <row r="223" spans="1:16" ht="15" customHeight="1" x14ac:dyDescent="0.25">
      <c r="A223" t="s">
        <v>1034</v>
      </c>
      <c r="B223" t="s">
        <v>2042</v>
      </c>
      <c r="C223" t="s">
        <v>1035</v>
      </c>
      <c r="D223" t="s">
        <v>18</v>
      </c>
      <c r="E223" t="s">
        <v>19</v>
      </c>
      <c r="F223" t="s">
        <v>592</v>
      </c>
      <c r="G223" t="s">
        <v>1036</v>
      </c>
      <c r="H223">
        <v>7899957372</v>
      </c>
      <c r="I223" s="1">
        <v>38845</v>
      </c>
      <c r="J223" t="s">
        <v>22</v>
      </c>
      <c r="K223" t="s">
        <v>292</v>
      </c>
      <c r="L223" t="s">
        <v>33</v>
      </c>
      <c r="M223" t="s">
        <v>34</v>
      </c>
      <c r="N223" t="s">
        <v>1037</v>
      </c>
      <c r="O223" s="2">
        <v>473489189435</v>
      </c>
      <c r="P223" t="s">
        <v>27</v>
      </c>
    </row>
    <row r="224" spans="1:16" ht="15" customHeight="1" x14ac:dyDescent="0.25">
      <c r="A224" t="s">
        <v>1038</v>
      </c>
      <c r="B224" t="s">
        <v>2036</v>
      </c>
      <c r="C224" t="s">
        <v>1039</v>
      </c>
      <c r="D224" t="s">
        <v>18</v>
      </c>
      <c r="E224" t="s">
        <v>19</v>
      </c>
      <c r="F224" t="s">
        <v>792</v>
      </c>
      <c r="G224" t="s">
        <v>1040</v>
      </c>
      <c r="H224">
        <v>7760494372</v>
      </c>
      <c r="I224" s="1">
        <v>39236</v>
      </c>
      <c r="J224" t="s">
        <v>22</v>
      </c>
      <c r="K224" t="s">
        <v>23</v>
      </c>
      <c r="L224" t="s">
        <v>24</v>
      </c>
      <c r="M224" t="s">
        <v>25</v>
      </c>
      <c r="N224" t="s">
        <v>1041</v>
      </c>
      <c r="O224" s="2">
        <v>853154370919</v>
      </c>
      <c r="P224" t="s">
        <v>27</v>
      </c>
    </row>
    <row r="225" spans="1:16" x14ac:dyDescent="0.25">
      <c r="A225" t="s">
        <v>1857</v>
      </c>
      <c r="B225" t="s">
        <v>2044</v>
      </c>
      <c r="C225" t="s">
        <v>1858</v>
      </c>
      <c r="D225" t="s">
        <v>18</v>
      </c>
      <c r="E225" t="s">
        <v>19</v>
      </c>
      <c r="F225" t="s">
        <v>75</v>
      </c>
      <c r="G225" t="s">
        <v>1859</v>
      </c>
      <c r="H225">
        <v>7829231701</v>
      </c>
      <c r="I225" s="1">
        <v>39614</v>
      </c>
      <c r="J225" t="s">
        <v>22</v>
      </c>
      <c r="K225" t="s">
        <v>131</v>
      </c>
      <c r="L225" t="s">
        <v>24</v>
      </c>
      <c r="M225" t="s">
        <v>132</v>
      </c>
      <c r="N225" t="s">
        <v>1860</v>
      </c>
      <c r="O225" s="2">
        <v>486011513753</v>
      </c>
      <c r="P225" t="s">
        <v>27</v>
      </c>
    </row>
    <row r="226" spans="1:16" x14ac:dyDescent="0.25">
      <c r="A226" t="s">
        <v>1046</v>
      </c>
      <c r="B226" t="s">
        <v>2045</v>
      </c>
      <c r="C226" t="s">
        <v>1047</v>
      </c>
      <c r="D226" t="s">
        <v>18</v>
      </c>
      <c r="E226" t="s">
        <v>19</v>
      </c>
      <c r="F226" t="s">
        <v>183</v>
      </c>
      <c r="G226" t="s">
        <v>573</v>
      </c>
      <c r="H226">
        <v>7892818297</v>
      </c>
      <c r="I226" s="1">
        <v>39431</v>
      </c>
      <c r="J226" t="s">
        <v>22</v>
      </c>
      <c r="K226" t="s">
        <v>23</v>
      </c>
      <c r="L226" t="s">
        <v>24</v>
      </c>
      <c r="M226" t="s">
        <v>25</v>
      </c>
      <c r="N226" t="s">
        <v>1048</v>
      </c>
      <c r="O226" s="2">
        <v>899275503713</v>
      </c>
      <c r="P226" t="s">
        <v>27</v>
      </c>
    </row>
    <row r="227" spans="1:16" x14ac:dyDescent="0.25">
      <c r="A227" t="s">
        <v>1049</v>
      </c>
      <c r="B227" t="s">
        <v>2039</v>
      </c>
      <c r="C227" t="s">
        <v>1050</v>
      </c>
      <c r="D227" t="s">
        <v>18</v>
      </c>
      <c r="E227" t="s">
        <v>19</v>
      </c>
      <c r="F227" t="s">
        <v>727</v>
      </c>
      <c r="G227" t="s">
        <v>1051</v>
      </c>
      <c r="H227">
        <v>9980793603</v>
      </c>
      <c r="I227" s="1">
        <v>39253</v>
      </c>
      <c r="J227" t="s">
        <v>22</v>
      </c>
      <c r="K227" t="s">
        <v>54</v>
      </c>
      <c r="L227" t="s">
        <v>33</v>
      </c>
      <c r="M227" t="s">
        <v>34</v>
      </c>
      <c r="N227" t="s">
        <v>1052</v>
      </c>
      <c r="O227" s="2">
        <v>605803089362</v>
      </c>
      <c r="P227" t="s">
        <v>27</v>
      </c>
    </row>
    <row r="228" spans="1:16" ht="15" customHeight="1" x14ac:dyDescent="0.25">
      <c r="A228" t="s">
        <v>1053</v>
      </c>
      <c r="B228" t="s">
        <v>2043</v>
      </c>
      <c r="C228" t="s">
        <v>1054</v>
      </c>
      <c r="D228" t="s">
        <v>18</v>
      </c>
      <c r="E228" t="s">
        <v>19</v>
      </c>
      <c r="F228" t="s">
        <v>903</v>
      </c>
      <c r="G228" t="s">
        <v>1055</v>
      </c>
      <c r="H228">
        <v>7892747578</v>
      </c>
      <c r="I228" s="1">
        <v>39212</v>
      </c>
      <c r="J228" t="s">
        <v>22</v>
      </c>
      <c r="K228" t="s">
        <v>46</v>
      </c>
      <c r="L228" t="s">
        <v>47</v>
      </c>
      <c r="M228" t="s">
        <v>48</v>
      </c>
      <c r="N228" t="s">
        <v>1056</v>
      </c>
      <c r="O228" s="2">
        <v>799272985662</v>
      </c>
      <c r="P228" t="s">
        <v>27</v>
      </c>
    </row>
    <row r="229" spans="1:16" x14ac:dyDescent="0.25">
      <c r="A229" t="s">
        <v>1057</v>
      </c>
      <c r="B229" t="s">
        <v>2045</v>
      </c>
      <c r="C229" t="s">
        <v>1058</v>
      </c>
      <c r="D229" t="s">
        <v>18</v>
      </c>
      <c r="E229" t="s">
        <v>19</v>
      </c>
      <c r="F229" t="s">
        <v>261</v>
      </c>
      <c r="G229" t="s">
        <v>1059</v>
      </c>
      <c r="H229">
        <v>7795050465</v>
      </c>
      <c r="I229" s="1">
        <v>39698</v>
      </c>
      <c r="J229" t="s">
        <v>22</v>
      </c>
      <c r="K229" t="s">
        <v>131</v>
      </c>
      <c r="L229" t="s">
        <v>24</v>
      </c>
      <c r="M229" t="s">
        <v>132</v>
      </c>
      <c r="N229" t="s">
        <v>1060</v>
      </c>
      <c r="O229" s="2">
        <v>640232366746</v>
      </c>
      <c r="P229" t="s">
        <v>27</v>
      </c>
    </row>
    <row r="230" spans="1:16" ht="15" customHeight="1" x14ac:dyDescent="0.25">
      <c r="A230" t="s">
        <v>1061</v>
      </c>
      <c r="B230" t="s">
        <v>2040</v>
      </c>
      <c r="C230" t="s">
        <v>1062</v>
      </c>
      <c r="D230" t="s">
        <v>18</v>
      </c>
      <c r="E230" t="s">
        <v>19</v>
      </c>
      <c r="F230" t="s">
        <v>1063</v>
      </c>
      <c r="G230" t="s">
        <v>1064</v>
      </c>
      <c r="H230">
        <v>9448359653</v>
      </c>
      <c r="I230" s="1">
        <v>39154</v>
      </c>
      <c r="J230" t="s">
        <v>22</v>
      </c>
      <c r="K230" t="s">
        <v>292</v>
      </c>
      <c r="L230" t="s">
        <v>33</v>
      </c>
      <c r="M230" t="s">
        <v>34</v>
      </c>
      <c r="N230" t="s">
        <v>1065</v>
      </c>
      <c r="O230" s="2">
        <v>638152585240</v>
      </c>
      <c r="P230" t="s">
        <v>27</v>
      </c>
    </row>
    <row r="231" spans="1:16" ht="15" customHeight="1" x14ac:dyDescent="0.25">
      <c r="A231" t="s">
        <v>1066</v>
      </c>
      <c r="B231" t="s">
        <v>2046</v>
      </c>
      <c r="C231" t="s">
        <v>1067</v>
      </c>
      <c r="D231" t="s">
        <v>18</v>
      </c>
      <c r="E231" t="s">
        <v>19</v>
      </c>
      <c r="F231" t="s">
        <v>1068</v>
      </c>
      <c r="G231" t="s">
        <v>521</v>
      </c>
      <c r="H231">
        <v>7022461807</v>
      </c>
      <c r="I231" s="1">
        <v>39476</v>
      </c>
      <c r="J231" t="s">
        <v>22</v>
      </c>
      <c r="K231" t="s">
        <v>23</v>
      </c>
      <c r="L231" t="s">
        <v>24</v>
      </c>
      <c r="M231" t="s">
        <v>25</v>
      </c>
      <c r="N231" t="s">
        <v>1069</v>
      </c>
      <c r="O231" s="2">
        <v>281020417811</v>
      </c>
      <c r="P231" t="s">
        <v>27</v>
      </c>
    </row>
    <row r="232" spans="1:16" ht="15" customHeight="1" x14ac:dyDescent="0.25">
      <c r="A232" t="s">
        <v>1070</v>
      </c>
      <c r="B232" t="s">
        <v>2043</v>
      </c>
      <c r="C232" t="s">
        <v>1071</v>
      </c>
      <c r="D232" t="s">
        <v>18</v>
      </c>
      <c r="E232" t="s">
        <v>19</v>
      </c>
      <c r="F232" t="s">
        <v>140</v>
      </c>
      <c r="G232" t="s">
        <v>1072</v>
      </c>
      <c r="H232">
        <v>9606397968</v>
      </c>
      <c r="I232" s="1">
        <v>39214</v>
      </c>
      <c r="J232" t="s">
        <v>22</v>
      </c>
      <c r="K232" t="s">
        <v>71</v>
      </c>
      <c r="L232" t="s">
        <v>33</v>
      </c>
      <c r="M232" t="s">
        <v>34</v>
      </c>
      <c r="N232" t="s">
        <v>1073</v>
      </c>
      <c r="O232" s="2">
        <v>639910801731</v>
      </c>
      <c r="P232" t="s">
        <v>27</v>
      </c>
    </row>
    <row r="233" spans="1:16" ht="15" customHeight="1" x14ac:dyDescent="0.25">
      <c r="A233" t="s">
        <v>1074</v>
      </c>
      <c r="B233" t="s">
        <v>2042</v>
      </c>
      <c r="C233" t="s">
        <v>1075</v>
      </c>
      <c r="D233" t="s">
        <v>18</v>
      </c>
      <c r="E233" t="s">
        <v>19</v>
      </c>
      <c r="F233" t="s">
        <v>1076</v>
      </c>
      <c r="G233" t="s">
        <v>1077</v>
      </c>
      <c r="H233">
        <v>8073180650</v>
      </c>
      <c r="I233" s="1">
        <v>39234</v>
      </c>
      <c r="J233" t="s">
        <v>22</v>
      </c>
      <c r="K233" t="s">
        <v>54</v>
      </c>
      <c r="L233" t="s">
        <v>33</v>
      </c>
      <c r="M233" t="s">
        <v>34</v>
      </c>
      <c r="N233" t="s">
        <v>1078</v>
      </c>
      <c r="O233" s="2">
        <v>968180243927</v>
      </c>
      <c r="P233" t="s">
        <v>27</v>
      </c>
    </row>
    <row r="234" spans="1:16" x14ac:dyDescent="0.25">
      <c r="A234" t="s">
        <v>1079</v>
      </c>
      <c r="B234" t="s">
        <v>2045</v>
      </c>
      <c r="C234" t="s">
        <v>1080</v>
      </c>
      <c r="D234" t="s">
        <v>18</v>
      </c>
      <c r="E234" t="s">
        <v>19</v>
      </c>
      <c r="F234" t="s">
        <v>1010</v>
      </c>
      <c r="G234" t="s">
        <v>1081</v>
      </c>
      <c r="H234">
        <v>9591282955</v>
      </c>
      <c r="I234" s="1">
        <v>39669</v>
      </c>
      <c r="J234" t="s">
        <v>22</v>
      </c>
      <c r="K234" t="s">
        <v>23</v>
      </c>
      <c r="L234" t="s">
        <v>24</v>
      </c>
      <c r="M234" t="s">
        <v>25</v>
      </c>
      <c r="N234" t="s">
        <v>1082</v>
      </c>
      <c r="O234" s="2">
        <v>764935322262</v>
      </c>
      <c r="P234" t="s">
        <v>27</v>
      </c>
    </row>
    <row r="235" spans="1:16" ht="15" customHeight="1" x14ac:dyDescent="0.25">
      <c r="A235" t="s">
        <v>1083</v>
      </c>
      <c r="B235" t="s">
        <v>2030</v>
      </c>
      <c r="C235" t="s">
        <v>1084</v>
      </c>
      <c r="D235" t="s">
        <v>18</v>
      </c>
      <c r="E235" t="s">
        <v>19</v>
      </c>
      <c r="F235" t="s">
        <v>1085</v>
      </c>
      <c r="G235" t="s">
        <v>103</v>
      </c>
      <c r="H235">
        <v>8123609174</v>
      </c>
      <c r="I235" s="1">
        <v>39673</v>
      </c>
      <c r="J235" t="s">
        <v>22</v>
      </c>
      <c r="K235" t="s">
        <v>46</v>
      </c>
      <c r="L235" t="s">
        <v>47</v>
      </c>
      <c r="M235" t="s">
        <v>48</v>
      </c>
      <c r="N235" t="s">
        <v>1086</v>
      </c>
      <c r="O235" s="2">
        <v>868808487923</v>
      </c>
      <c r="P235" t="s">
        <v>27</v>
      </c>
    </row>
    <row r="236" spans="1:16" ht="15" customHeight="1" x14ac:dyDescent="0.25">
      <c r="A236" t="s">
        <v>1087</v>
      </c>
      <c r="B236" t="s">
        <v>2034</v>
      </c>
      <c r="C236" t="s">
        <v>1088</v>
      </c>
      <c r="D236" t="s">
        <v>18</v>
      </c>
      <c r="E236" t="s">
        <v>19</v>
      </c>
      <c r="F236" t="s">
        <v>1089</v>
      </c>
      <c r="G236" t="s">
        <v>1090</v>
      </c>
      <c r="H236">
        <v>9180369821</v>
      </c>
      <c r="I236" s="1">
        <v>39682</v>
      </c>
      <c r="J236" t="s">
        <v>22</v>
      </c>
      <c r="K236" t="s">
        <v>71</v>
      </c>
      <c r="L236" t="s">
        <v>47</v>
      </c>
      <c r="M236" t="s">
        <v>34</v>
      </c>
      <c r="N236" t="s">
        <v>1091</v>
      </c>
      <c r="O236" s="2">
        <v>409303190854</v>
      </c>
      <c r="P236" t="s">
        <v>27</v>
      </c>
    </row>
    <row r="237" spans="1:16" x14ac:dyDescent="0.25">
      <c r="A237" t="s">
        <v>1092</v>
      </c>
      <c r="B237" t="s">
        <v>2045</v>
      </c>
      <c r="C237" t="s">
        <v>1093</v>
      </c>
      <c r="D237" t="s">
        <v>18</v>
      </c>
      <c r="E237" t="s">
        <v>19</v>
      </c>
      <c r="F237" t="s">
        <v>817</v>
      </c>
      <c r="G237" t="s">
        <v>1094</v>
      </c>
      <c r="H237">
        <v>7892913343</v>
      </c>
      <c r="I237" s="1">
        <v>39376</v>
      </c>
      <c r="J237" t="s">
        <v>22</v>
      </c>
      <c r="K237" t="s">
        <v>23</v>
      </c>
      <c r="L237" t="s">
        <v>24</v>
      </c>
      <c r="M237" t="s">
        <v>25</v>
      </c>
      <c r="N237" t="s">
        <v>1095</v>
      </c>
      <c r="O237" s="2">
        <v>604827080959</v>
      </c>
      <c r="P237" t="s">
        <v>27</v>
      </c>
    </row>
    <row r="238" spans="1:16" ht="15" customHeight="1" x14ac:dyDescent="0.25">
      <c r="A238" t="s">
        <v>1096</v>
      </c>
      <c r="B238" t="s">
        <v>2040</v>
      </c>
      <c r="C238" t="s">
        <v>1097</v>
      </c>
      <c r="D238" t="s">
        <v>18</v>
      </c>
      <c r="E238" t="s">
        <v>19</v>
      </c>
      <c r="F238" t="s">
        <v>437</v>
      </c>
      <c r="G238" t="s">
        <v>1098</v>
      </c>
      <c r="H238">
        <v>6361914618</v>
      </c>
      <c r="I238" s="1">
        <v>38139</v>
      </c>
      <c r="J238" t="s">
        <v>22</v>
      </c>
      <c r="K238" t="s">
        <v>54</v>
      </c>
      <c r="L238" t="s">
        <v>33</v>
      </c>
      <c r="M238" t="s">
        <v>34</v>
      </c>
      <c r="N238" t="s">
        <v>1099</v>
      </c>
      <c r="O238" s="2">
        <v>942710759286</v>
      </c>
      <c r="P238" t="s">
        <v>27</v>
      </c>
    </row>
    <row r="239" spans="1:16" ht="15" customHeight="1" x14ac:dyDescent="0.25">
      <c r="A239" t="s">
        <v>1100</v>
      </c>
      <c r="B239" t="s">
        <v>2036</v>
      </c>
      <c r="C239" t="s">
        <v>1101</v>
      </c>
      <c r="D239" t="s">
        <v>18</v>
      </c>
      <c r="E239" t="s">
        <v>19</v>
      </c>
      <c r="F239" t="s">
        <v>1089</v>
      </c>
      <c r="G239" t="s">
        <v>1102</v>
      </c>
      <c r="H239">
        <v>9972999397</v>
      </c>
      <c r="I239" s="1">
        <v>39223</v>
      </c>
      <c r="J239" t="s">
        <v>22</v>
      </c>
      <c r="K239" t="s">
        <v>23</v>
      </c>
      <c r="L239" t="s">
        <v>24</v>
      </c>
      <c r="M239" t="s">
        <v>25</v>
      </c>
      <c r="N239" t="s">
        <v>1103</v>
      </c>
      <c r="O239" s="2">
        <v>955184697740</v>
      </c>
      <c r="P239" t="s">
        <v>27</v>
      </c>
    </row>
    <row r="240" spans="1:16" ht="15" customHeight="1" x14ac:dyDescent="0.25">
      <c r="A240" t="s">
        <v>1104</v>
      </c>
      <c r="B240" t="s">
        <v>2043</v>
      </c>
      <c r="C240" t="s">
        <v>1105</v>
      </c>
      <c r="D240" t="s">
        <v>18</v>
      </c>
      <c r="E240" t="s">
        <v>19</v>
      </c>
      <c r="F240" t="s">
        <v>669</v>
      </c>
      <c r="G240" t="s">
        <v>1106</v>
      </c>
      <c r="H240">
        <v>7899453164</v>
      </c>
      <c r="I240" s="1">
        <v>39281</v>
      </c>
      <c r="J240" t="s">
        <v>22</v>
      </c>
      <c r="K240" t="s">
        <v>380</v>
      </c>
      <c r="L240" t="s">
        <v>33</v>
      </c>
      <c r="M240" t="s">
        <v>34</v>
      </c>
      <c r="N240" t="s">
        <v>1107</v>
      </c>
      <c r="O240" s="2">
        <v>346933298731</v>
      </c>
      <c r="P240" t="s">
        <v>27</v>
      </c>
    </row>
    <row r="241" spans="1:16" ht="15" customHeight="1" x14ac:dyDescent="0.25">
      <c r="A241" t="s">
        <v>1108</v>
      </c>
      <c r="B241" t="s">
        <v>2034</v>
      </c>
      <c r="C241" t="s">
        <v>1109</v>
      </c>
      <c r="D241" t="s">
        <v>18</v>
      </c>
      <c r="E241" t="s">
        <v>19</v>
      </c>
      <c r="F241" t="s">
        <v>774</v>
      </c>
      <c r="G241" t="s">
        <v>96</v>
      </c>
      <c r="H241">
        <v>9945358168</v>
      </c>
      <c r="I241" s="1">
        <v>39459</v>
      </c>
      <c r="J241" t="s">
        <v>22</v>
      </c>
      <c r="K241" t="s">
        <v>97</v>
      </c>
      <c r="L241" t="s">
        <v>47</v>
      </c>
      <c r="M241" t="s">
        <v>98</v>
      </c>
      <c r="N241" t="s">
        <v>1110</v>
      </c>
      <c r="O241" s="2">
        <v>967260788794</v>
      </c>
      <c r="P241" t="s">
        <v>27</v>
      </c>
    </row>
    <row r="242" spans="1:16" ht="15" customHeight="1" x14ac:dyDescent="0.25">
      <c r="A242" t="s">
        <v>1111</v>
      </c>
      <c r="B242" t="s">
        <v>2042</v>
      </c>
      <c r="C242" t="s">
        <v>1112</v>
      </c>
      <c r="D242" t="s">
        <v>18</v>
      </c>
      <c r="E242" t="s">
        <v>19</v>
      </c>
      <c r="F242" t="s">
        <v>174</v>
      </c>
      <c r="G242" t="s">
        <v>1113</v>
      </c>
      <c r="H242">
        <v>7483058042</v>
      </c>
      <c r="I242" s="1">
        <v>38869</v>
      </c>
      <c r="J242" t="s">
        <v>22</v>
      </c>
      <c r="K242" t="s">
        <v>54</v>
      </c>
      <c r="L242" t="s">
        <v>33</v>
      </c>
      <c r="M242" t="s">
        <v>34</v>
      </c>
      <c r="N242" t="s">
        <v>1114</v>
      </c>
      <c r="O242" s="2">
        <v>414334855810</v>
      </c>
      <c r="P242" t="s">
        <v>27</v>
      </c>
    </row>
    <row r="243" spans="1:16" ht="15" customHeight="1" x14ac:dyDescent="0.25">
      <c r="A243" t="s">
        <v>1115</v>
      </c>
      <c r="B243" t="s">
        <v>2034</v>
      </c>
      <c r="C243" t="s">
        <v>1116</v>
      </c>
      <c r="D243" t="s">
        <v>18</v>
      </c>
      <c r="E243" t="s">
        <v>19</v>
      </c>
      <c r="F243" t="s">
        <v>116</v>
      </c>
      <c r="G243" t="s">
        <v>96</v>
      </c>
      <c r="H243">
        <v>8971505820</v>
      </c>
      <c r="I243" s="1">
        <v>38856</v>
      </c>
      <c r="J243" t="s">
        <v>22</v>
      </c>
      <c r="K243" t="s">
        <v>97</v>
      </c>
      <c r="L243" t="s">
        <v>47</v>
      </c>
      <c r="M243" t="s">
        <v>98</v>
      </c>
      <c r="N243" t="s">
        <v>1117</v>
      </c>
      <c r="O243" s="2">
        <v>818925114868</v>
      </c>
      <c r="P243" t="s">
        <v>27</v>
      </c>
    </row>
    <row r="244" spans="1:16" ht="15" customHeight="1" x14ac:dyDescent="0.25">
      <c r="A244" t="s">
        <v>1118</v>
      </c>
      <c r="B244" t="s">
        <v>2034</v>
      </c>
      <c r="C244" t="s">
        <v>1119</v>
      </c>
      <c r="D244" t="s">
        <v>18</v>
      </c>
      <c r="E244" t="s">
        <v>19</v>
      </c>
      <c r="F244" t="s">
        <v>1120</v>
      </c>
      <c r="G244" t="s">
        <v>1121</v>
      </c>
      <c r="H244">
        <v>9353543028</v>
      </c>
      <c r="I244" s="1">
        <v>38513</v>
      </c>
      <c r="J244" t="s">
        <v>22</v>
      </c>
      <c r="K244" t="s">
        <v>1122</v>
      </c>
      <c r="L244" t="s">
        <v>47</v>
      </c>
      <c r="M244" t="s">
        <v>48</v>
      </c>
      <c r="N244" t="s">
        <v>1123</v>
      </c>
      <c r="O244" s="2">
        <v>322775871641</v>
      </c>
      <c r="P244" t="s">
        <v>27</v>
      </c>
    </row>
    <row r="245" spans="1:16" x14ac:dyDescent="0.25">
      <c r="A245" t="s">
        <v>1124</v>
      </c>
      <c r="B245" t="s">
        <v>2045</v>
      </c>
      <c r="C245" t="s">
        <v>1125</v>
      </c>
      <c r="D245" t="s">
        <v>18</v>
      </c>
      <c r="E245" t="s">
        <v>19</v>
      </c>
      <c r="F245" t="s">
        <v>547</v>
      </c>
      <c r="G245" t="s">
        <v>1126</v>
      </c>
      <c r="H245">
        <v>9611517546</v>
      </c>
      <c r="I245" s="1">
        <v>38473</v>
      </c>
      <c r="J245" t="s">
        <v>22</v>
      </c>
      <c r="K245" t="s">
        <v>23</v>
      </c>
      <c r="L245" t="s">
        <v>24</v>
      </c>
      <c r="M245" t="s">
        <v>25</v>
      </c>
      <c r="N245" t="s">
        <v>1127</v>
      </c>
      <c r="O245" s="2">
        <v>219835508369</v>
      </c>
      <c r="P245" t="s">
        <v>27</v>
      </c>
    </row>
    <row r="246" spans="1:16" ht="15" customHeight="1" x14ac:dyDescent="0.25">
      <c r="A246" t="s">
        <v>1128</v>
      </c>
      <c r="B246" t="s">
        <v>2040</v>
      </c>
      <c r="C246" t="s">
        <v>1129</v>
      </c>
      <c r="D246" t="s">
        <v>18</v>
      </c>
      <c r="E246" t="s">
        <v>19</v>
      </c>
      <c r="F246" t="s">
        <v>1130</v>
      </c>
      <c r="G246" t="s">
        <v>1131</v>
      </c>
      <c r="H246">
        <v>9113664800</v>
      </c>
      <c r="I246" s="1">
        <v>39251</v>
      </c>
      <c r="J246" t="s">
        <v>22</v>
      </c>
      <c r="K246" t="s">
        <v>1132</v>
      </c>
      <c r="L246" t="s">
        <v>33</v>
      </c>
      <c r="M246" t="s">
        <v>34</v>
      </c>
      <c r="N246" t="s">
        <v>1133</v>
      </c>
      <c r="O246" s="2">
        <v>544620775465</v>
      </c>
      <c r="P246" t="s">
        <v>27</v>
      </c>
    </row>
    <row r="247" spans="1:16" ht="15" customHeight="1" x14ac:dyDescent="0.25">
      <c r="A247" t="s">
        <v>1134</v>
      </c>
      <c r="B247" t="s">
        <v>2042</v>
      </c>
      <c r="C247" t="s">
        <v>1135</v>
      </c>
      <c r="D247" t="s">
        <v>18</v>
      </c>
      <c r="E247" t="s">
        <v>19</v>
      </c>
      <c r="F247" t="s">
        <v>1136</v>
      </c>
      <c r="G247" t="s">
        <v>1137</v>
      </c>
      <c r="H247">
        <v>7892088582</v>
      </c>
      <c r="I247" s="1">
        <v>39234</v>
      </c>
      <c r="J247" t="s">
        <v>22</v>
      </c>
      <c r="K247" t="s">
        <v>1138</v>
      </c>
      <c r="L247" t="s">
        <v>33</v>
      </c>
      <c r="M247" t="s">
        <v>34</v>
      </c>
      <c r="N247" t="s">
        <v>1139</v>
      </c>
      <c r="O247" s="2">
        <v>804591431113</v>
      </c>
      <c r="P247" t="s">
        <v>27</v>
      </c>
    </row>
    <row r="248" spans="1:16" x14ac:dyDescent="0.25">
      <c r="A248" t="s">
        <v>1140</v>
      </c>
      <c r="B248" t="s">
        <v>2038</v>
      </c>
      <c r="C248" t="s">
        <v>1141</v>
      </c>
      <c r="D248" t="s">
        <v>18</v>
      </c>
      <c r="E248" t="s">
        <v>19</v>
      </c>
      <c r="F248" t="s">
        <v>931</v>
      </c>
      <c r="G248" t="s">
        <v>1142</v>
      </c>
      <c r="H248">
        <v>7204483102</v>
      </c>
      <c r="I248" s="1">
        <v>39278</v>
      </c>
      <c r="J248" t="s">
        <v>22</v>
      </c>
      <c r="K248" t="s">
        <v>23</v>
      </c>
      <c r="L248" t="s">
        <v>24</v>
      </c>
      <c r="M248" t="s">
        <v>25</v>
      </c>
      <c r="N248" t="s">
        <v>1143</v>
      </c>
      <c r="O248" s="2">
        <v>475462953369</v>
      </c>
      <c r="P248" t="s">
        <v>27</v>
      </c>
    </row>
    <row r="249" spans="1:16" ht="15" customHeight="1" x14ac:dyDescent="0.25">
      <c r="A249" t="s">
        <v>1144</v>
      </c>
      <c r="B249" t="s">
        <v>2043</v>
      </c>
      <c r="C249" t="s">
        <v>1145</v>
      </c>
      <c r="D249" t="s">
        <v>18</v>
      </c>
      <c r="E249" t="s">
        <v>19</v>
      </c>
      <c r="F249" t="s">
        <v>1146</v>
      </c>
      <c r="G249" t="s">
        <v>103</v>
      </c>
      <c r="H249">
        <v>8050408569</v>
      </c>
      <c r="I249" s="1">
        <v>38939</v>
      </c>
      <c r="J249" t="s">
        <v>22</v>
      </c>
      <c r="K249" t="s">
        <v>71</v>
      </c>
      <c r="L249" t="s">
        <v>33</v>
      </c>
      <c r="M249" t="s">
        <v>34</v>
      </c>
      <c r="N249" t="s">
        <v>1147</v>
      </c>
      <c r="O249" s="2">
        <v>666907871144</v>
      </c>
      <c r="P249" t="s">
        <v>27</v>
      </c>
    </row>
    <row r="250" spans="1:16" ht="15" customHeight="1" x14ac:dyDescent="0.25">
      <c r="A250" t="s">
        <v>1148</v>
      </c>
      <c r="B250" t="s">
        <v>2040</v>
      </c>
      <c r="C250" t="s">
        <v>1149</v>
      </c>
      <c r="D250" t="s">
        <v>18</v>
      </c>
      <c r="E250" t="s">
        <v>19</v>
      </c>
      <c r="F250" t="s">
        <v>1150</v>
      </c>
      <c r="G250" t="s">
        <v>1151</v>
      </c>
      <c r="H250">
        <v>8317339631</v>
      </c>
      <c r="I250" s="1">
        <v>39279</v>
      </c>
      <c r="J250" t="s">
        <v>22</v>
      </c>
      <c r="K250" t="s">
        <v>1152</v>
      </c>
      <c r="L250" t="s">
        <v>33</v>
      </c>
      <c r="M250" t="s">
        <v>34</v>
      </c>
      <c r="N250" t="s">
        <v>1153</v>
      </c>
      <c r="O250" s="2">
        <v>497701640791</v>
      </c>
      <c r="P250" t="s">
        <v>27</v>
      </c>
    </row>
    <row r="251" spans="1:16" ht="15" customHeight="1" x14ac:dyDescent="0.25">
      <c r="A251" t="s">
        <v>1154</v>
      </c>
      <c r="B251" t="s">
        <v>2034</v>
      </c>
      <c r="C251" t="s">
        <v>1155</v>
      </c>
      <c r="D251" t="s">
        <v>18</v>
      </c>
      <c r="E251" t="s">
        <v>19</v>
      </c>
      <c r="F251" t="s">
        <v>415</v>
      </c>
      <c r="G251" t="s">
        <v>1156</v>
      </c>
      <c r="H251">
        <v>9972693207</v>
      </c>
      <c r="I251" s="1">
        <v>38797</v>
      </c>
      <c r="J251" t="s">
        <v>22</v>
      </c>
      <c r="K251" t="s">
        <v>54</v>
      </c>
      <c r="L251" t="s">
        <v>47</v>
      </c>
      <c r="M251" t="s">
        <v>34</v>
      </c>
      <c r="N251" t="s">
        <v>1157</v>
      </c>
      <c r="O251" s="2">
        <v>969600158614</v>
      </c>
      <c r="P251" t="s">
        <v>27</v>
      </c>
    </row>
    <row r="252" spans="1:16" ht="15" customHeight="1" x14ac:dyDescent="0.25">
      <c r="A252" t="s">
        <v>1158</v>
      </c>
      <c r="B252" t="s">
        <v>2040</v>
      </c>
      <c r="C252" t="s">
        <v>1159</v>
      </c>
      <c r="D252" t="s">
        <v>18</v>
      </c>
      <c r="E252" t="s">
        <v>19</v>
      </c>
      <c r="F252" t="s">
        <v>75</v>
      </c>
      <c r="G252" t="s">
        <v>784</v>
      </c>
      <c r="H252">
        <v>7975868851</v>
      </c>
      <c r="I252" s="1">
        <v>39029</v>
      </c>
      <c r="J252" t="s">
        <v>22</v>
      </c>
      <c r="K252" t="s">
        <v>32</v>
      </c>
      <c r="L252" t="s">
        <v>33</v>
      </c>
      <c r="M252" t="s">
        <v>34</v>
      </c>
      <c r="N252" t="s">
        <v>1160</v>
      </c>
      <c r="O252" s="2">
        <v>403474804031</v>
      </c>
      <c r="P252" t="s">
        <v>27</v>
      </c>
    </row>
    <row r="253" spans="1:16" ht="15" customHeight="1" x14ac:dyDescent="0.25">
      <c r="A253" t="s">
        <v>1161</v>
      </c>
      <c r="B253" t="s">
        <v>2043</v>
      </c>
      <c r="C253" t="s">
        <v>1162</v>
      </c>
      <c r="D253" t="s">
        <v>18</v>
      </c>
      <c r="E253" t="s">
        <v>19</v>
      </c>
      <c r="F253" t="s">
        <v>803</v>
      </c>
      <c r="G253" t="s">
        <v>1163</v>
      </c>
      <c r="H253">
        <v>8970940834</v>
      </c>
      <c r="I253" s="1">
        <v>39316</v>
      </c>
      <c r="J253" t="s">
        <v>22</v>
      </c>
      <c r="K253" t="s">
        <v>46</v>
      </c>
      <c r="L253" t="s">
        <v>47</v>
      </c>
      <c r="M253" t="s">
        <v>48</v>
      </c>
      <c r="N253" t="s">
        <v>1164</v>
      </c>
      <c r="O253" s="2">
        <v>614143554996</v>
      </c>
      <c r="P253" t="s">
        <v>27</v>
      </c>
    </row>
    <row r="254" spans="1:16" ht="15" customHeight="1" x14ac:dyDescent="0.25">
      <c r="A254" t="s">
        <v>1165</v>
      </c>
      <c r="B254" t="s">
        <v>2046</v>
      </c>
      <c r="C254" t="s">
        <v>1166</v>
      </c>
      <c r="D254" t="s">
        <v>18</v>
      </c>
      <c r="E254" t="s">
        <v>19</v>
      </c>
      <c r="F254" t="s">
        <v>1167</v>
      </c>
      <c r="G254" t="s">
        <v>1168</v>
      </c>
      <c r="H254">
        <v>9353839178</v>
      </c>
      <c r="I254" s="1">
        <v>38814</v>
      </c>
      <c r="J254" t="s">
        <v>22</v>
      </c>
      <c r="K254" t="s">
        <v>23</v>
      </c>
      <c r="L254" t="s">
        <v>24</v>
      </c>
      <c r="M254" t="s">
        <v>25</v>
      </c>
      <c r="N254" t="s">
        <v>1169</v>
      </c>
      <c r="O254" s="2">
        <v>239320978628</v>
      </c>
      <c r="P254" t="s">
        <v>27</v>
      </c>
    </row>
    <row r="255" spans="1:16" ht="15" customHeight="1" x14ac:dyDescent="0.25">
      <c r="A255" t="s">
        <v>1170</v>
      </c>
      <c r="B255" t="s">
        <v>2042</v>
      </c>
      <c r="C255" t="s">
        <v>1171</v>
      </c>
      <c r="D255" t="s">
        <v>18</v>
      </c>
      <c r="E255" t="s">
        <v>19</v>
      </c>
      <c r="F255" t="s">
        <v>1172</v>
      </c>
      <c r="G255" t="s">
        <v>617</v>
      </c>
      <c r="H255">
        <v>9731275857</v>
      </c>
      <c r="I255" s="1">
        <v>39287</v>
      </c>
      <c r="J255" t="s">
        <v>22</v>
      </c>
      <c r="K255" t="s">
        <v>380</v>
      </c>
      <c r="L255" t="s">
        <v>33</v>
      </c>
      <c r="M255" t="s">
        <v>34</v>
      </c>
      <c r="N255" t="s">
        <v>1173</v>
      </c>
      <c r="O255" s="2">
        <v>839453456672</v>
      </c>
      <c r="P255" t="s">
        <v>27</v>
      </c>
    </row>
    <row r="256" spans="1:16" x14ac:dyDescent="0.25">
      <c r="A256" t="s">
        <v>1174</v>
      </c>
      <c r="B256" t="s">
        <v>2045</v>
      </c>
      <c r="C256" t="s">
        <v>1175</v>
      </c>
      <c r="D256" t="s">
        <v>18</v>
      </c>
      <c r="E256" t="s">
        <v>19</v>
      </c>
      <c r="F256" t="s">
        <v>1176</v>
      </c>
      <c r="G256" t="s">
        <v>1177</v>
      </c>
      <c r="H256">
        <v>9902176284</v>
      </c>
      <c r="I256" s="1">
        <v>39599</v>
      </c>
      <c r="J256" t="s">
        <v>22</v>
      </c>
      <c r="K256" t="s">
        <v>23</v>
      </c>
      <c r="L256" t="s">
        <v>24</v>
      </c>
      <c r="M256" t="s">
        <v>25</v>
      </c>
      <c r="N256" t="s">
        <v>1178</v>
      </c>
      <c r="O256" s="2">
        <v>911748704905</v>
      </c>
      <c r="P256" t="s">
        <v>27</v>
      </c>
    </row>
    <row r="257" spans="1:16" ht="15" customHeight="1" x14ac:dyDescent="0.25">
      <c r="A257" t="s">
        <v>1179</v>
      </c>
      <c r="B257" t="s">
        <v>2046</v>
      </c>
      <c r="C257" t="s">
        <v>1180</v>
      </c>
      <c r="D257" t="s">
        <v>18</v>
      </c>
      <c r="E257" t="s">
        <v>19</v>
      </c>
      <c r="F257" t="s">
        <v>1181</v>
      </c>
      <c r="G257" t="s">
        <v>1182</v>
      </c>
      <c r="H257">
        <v>8310925294</v>
      </c>
      <c r="I257" s="1">
        <v>39395</v>
      </c>
      <c r="J257" t="s">
        <v>22</v>
      </c>
      <c r="K257" t="s">
        <v>131</v>
      </c>
      <c r="L257" t="s">
        <v>24</v>
      </c>
      <c r="M257" t="s">
        <v>132</v>
      </c>
      <c r="N257" t="s">
        <v>1183</v>
      </c>
      <c r="O257" s="2">
        <v>620320715185</v>
      </c>
      <c r="P257" t="s">
        <v>27</v>
      </c>
    </row>
    <row r="258" spans="1:16" ht="15" customHeight="1" x14ac:dyDescent="0.25">
      <c r="A258" t="s">
        <v>1184</v>
      </c>
      <c r="B258" t="s">
        <v>2043</v>
      </c>
      <c r="C258" t="s">
        <v>1185</v>
      </c>
      <c r="D258" t="s">
        <v>18</v>
      </c>
      <c r="E258" t="s">
        <v>19</v>
      </c>
      <c r="F258" t="s">
        <v>1186</v>
      </c>
      <c r="G258" t="s">
        <v>276</v>
      </c>
      <c r="H258">
        <v>8197974429</v>
      </c>
      <c r="I258" s="1">
        <v>39287</v>
      </c>
      <c r="J258" t="s">
        <v>22</v>
      </c>
      <c r="K258" t="s">
        <v>1187</v>
      </c>
      <c r="L258" t="s">
        <v>33</v>
      </c>
      <c r="M258" t="s">
        <v>278</v>
      </c>
      <c r="N258" t="s">
        <v>1188</v>
      </c>
      <c r="O258" s="2">
        <v>636007381610</v>
      </c>
      <c r="P258" t="s">
        <v>27</v>
      </c>
    </row>
    <row r="259" spans="1:16" x14ac:dyDescent="0.25">
      <c r="A259" t="s">
        <v>1189</v>
      </c>
      <c r="B259" t="s">
        <v>2045</v>
      </c>
      <c r="C259" t="s">
        <v>1190</v>
      </c>
      <c r="D259" t="s">
        <v>18</v>
      </c>
      <c r="E259" t="s">
        <v>19</v>
      </c>
      <c r="F259" t="s">
        <v>1191</v>
      </c>
      <c r="G259" t="s">
        <v>808</v>
      </c>
      <c r="H259">
        <v>8310632993</v>
      </c>
      <c r="I259" s="1">
        <v>39546</v>
      </c>
      <c r="J259" t="s">
        <v>22</v>
      </c>
      <c r="K259" t="s">
        <v>23</v>
      </c>
      <c r="L259" t="s">
        <v>24</v>
      </c>
      <c r="M259" t="s">
        <v>25</v>
      </c>
      <c r="N259" t="s">
        <v>1192</v>
      </c>
      <c r="O259" s="2">
        <v>210314163961</v>
      </c>
      <c r="P259" t="s">
        <v>27</v>
      </c>
    </row>
    <row r="260" spans="1:16" x14ac:dyDescent="0.25">
      <c r="A260" t="s">
        <v>1193</v>
      </c>
      <c r="B260" t="s">
        <v>2039</v>
      </c>
      <c r="C260" t="s">
        <v>1194</v>
      </c>
      <c r="D260" t="s">
        <v>18</v>
      </c>
      <c r="E260" t="s">
        <v>19</v>
      </c>
      <c r="F260" t="s">
        <v>1195</v>
      </c>
      <c r="G260" t="s">
        <v>1196</v>
      </c>
      <c r="H260">
        <v>8197351538</v>
      </c>
      <c r="I260" s="1">
        <v>39694</v>
      </c>
      <c r="J260" t="s">
        <v>22</v>
      </c>
      <c r="K260" t="s">
        <v>54</v>
      </c>
      <c r="L260" t="s">
        <v>33</v>
      </c>
      <c r="M260" t="s">
        <v>34</v>
      </c>
      <c r="N260" t="s">
        <v>1197</v>
      </c>
      <c r="O260" s="2">
        <v>580111635980</v>
      </c>
      <c r="P260" t="s">
        <v>27</v>
      </c>
    </row>
    <row r="261" spans="1:16" x14ac:dyDescent="0.25">
      <c r="A261" t="s">
        <v>1198</v>
      </c>
      <c r="B261" t="s">
        <v>2038</v>
      </c>
      <c r="C261" t="s">
        <v>1199</v>
      </c>
      <c r="D261" t="s">
        <v>18</v>
      </c>
      <c r="E261" t="s">
        <v>19</v>
      </c>
      <c r="F261" t="s">
        <v>324</v>
      </c>
      <c r="G261" t="s">
        <v>195</v>
      </c>
      <c r="H261">
        <v>9901460087</v>
      </c>
      <c r="I261" s="1">
        <v>39363</v>
      </c>
      <c r="J261" t="s">
        <v>22</v>
      </c>
      <c r="K261" t="s">
        <v>23</v>
      </c>
      <c r="L261" t="s">
        <v>24</v>
      </c>
      <c r="M261" t="s">
        <v>25</v>
      </c>
      <c r="N261" t="s">
        <v>1200</v>
      </c>
      <c r="O261" s="2">
        <v>966934279553</v>
      </c>
      <c r="P261" t="s">
        <v>27</v>
      </c>
    </row>
    <row r="262" spans="1:16" x14ac:dyDescent="0.25">
      <c r="A262" t="s">
        <v>1201</v>
      </c>
      <c r="B262" t="s">
        <v>2039</v>
      </c>
      <c r="C262" t="s">
        <v>1202</v>
      </c>
      <c r="D262" t="s">
        <v>18</v>
      </c>
      <c r="E262" t="s">
        <v>19</v>
      </c>
      <c r="F262" t="s">
        <v>291</v>
      </c>
      <c r="G262" t="s">
        <v>1203</v>
      </c>
      <c r="H262">
        <v>6360933563</v>
      </c>
      <c r="I262" s="1">
        <v>38747</v>
      </c>
      <c r="J262" t="s">
        <v>22</v>
      </c>
      <c r="K262" t="s">
        <v>1204</v>
      </c>
      <c r="L262" t="s">
        <v>33</v>
      </c>
      <c r="M262" t="s">
        <v>34</v>
      </c>
      <c r="N262" t="s">
        <v>1205</v>
      </c>
      <c r="O262" s="2">
        <v>865484192318</v>
      </c>
      <c r="P262" t="s">
        <v>27</v>
      </c>
    </row>
    <row r="263" spans="1:16" x14ac:dyDescent="0.25">
      <c r="A263" t="s">
        <v>1206</v>
      </c>
      <c r="B263" t="s">
        <v>2045</v>
      </c>
      <c r="C263" t="s">
        <v>1207</v>
      </c>
      <c r="D263" t="s">
        <v>18</v>
      </c>
      <c r="E263" t="s">
        <v>19</v>
      </c>
      <c r="F263" t="s">
        <v>1208</v>
      </c>
      <c r="G263" t="s">
        <v>1209</v>
      </c>
      <c r="H263">
        <v>7892818297</v>
      </c>
      <c r="I263" s="1">
        <v>39674</v>
      </c>
      <c r="J263" t="s">
        <v>22</v>
      </c>
      <c r="K263" t="s">
        <v>23</v>
      </c>
      <c r="L263" t="s">
        <v>24</v>
      </c>
      <c r="M263" t="s">
        <v>25</v>
      </c>
      <c r="N263" t="s">
        <v>1210</v>
      </c>
      <c r="O263" s="2">
        <v>978185683036</v>
      </c>
      <c r="P263" t="s">
        <v>27</v>
      </c>
    </row>
    <row r="264" spans="1:16" x14ac:dyDescent="0.25">
      <c r="A264" t="s">
        <v>1211</v>
      </c>
      <c r="B264" t="s">
        <v>2045</v>
      </c>
      <c r="C264" t="s">
        <v>1212</v>
      </c>
      <c r="D264" t="s">
        <v>18</v>
      </c>
      <c r="E264" t="s">
        <v>19</v>
      </c>
      <c r="F264" t="s">
        <v>727</v>
      </c>
      <c r="G264" t="s">
        <v>517</v>
      </c>
      <c r="H264">
        <v>9113618069</v>
      </c>
      <c r="I264" s="1">
        <v>38921</v>
      </c>
      <c r="J264" t="s">
        <v>22</v>
      </c>
      <c r="K264" t="s">
        <v>131</v>
      </c>
      <c r="L264" t="s">
        <v>24</v>
      </c>
      <c r="M264" t="s">
        <v>132</v>
      </c>
      <c r="N264" t="s">
        <v>1213</v>
      </c>
      <c r="O264" s="2">
        <v>306967329325</v>
      </c>
      <c r="P264" t="s">
        <v>27</v>
      </c>
    </row>
    <row r="265" spans="1:16" ht="15" customHeight="1" x14ac:dyDescent="0.25">
      <c r="A265" t="s">
        <v>1214</v>
      </c>
      <c r="B265" t="s">
        <v>2040</v>
      </c>
      <c r="C265" t="s">
        <v>1215</v>
      </c>
      <c r="D265" t="s">
        <v>18</v>
      </c>
      <c r="E265" t="s">
        <v>19</v>
      </c>
      <c r="F265" t="s">
        <v>291</v>
      </c>
      <c r="G265" t="s">
        <v>1216</v>
      </c>
      <c r="H265">
        <v>8971820164</v>
      </c>
      <c r="I265" s="1">
        <v>38718</v>
      </c>
      <c r="J265" t="s">
        <v>22</v>
      </c>
      <c r="K265" t="s">
        <v>71</v>
      </c>
      <c r="L265" t="s">
        <v>33</v>
      </c>
      <c r="M265" t="s">
        <v>34</v>
      </c>
      <c r="N265" t="s">
        <v>1217</v>
      </c>
      <c r="O265" s="2">
        <v>747960650675</v>
      </c>
      <c r="P265" t="s">
        <v>27</v>
      </c>
    </row>
    <row r="266" spans="1:16" x14ac:dyDescent="0.25">
      <c r="A266" t="s">
        <v>1218</v>
      </c>
      <c r="B266" t="s">
        <v>2045</v>
      </c>
      <c r="C266" t="s">
        <v>1219</v>
      </c>
      <c r="D266" t="s">
        <v>18</v>
      </c>
      <c r="E266" t="s">
        <v>19</v>
      </c>
      <c r="F266" t="s">
        <v>1220</v>
      </c>
      <c r="G266" t="s">
        <v>1221</v>
      </c>
      <c r="H266">
        <v>9353764820</v>
      </c>
      <c r="I266" s="1">
        <v>39688</v>
      </c>
      <c r="J266" t="s">
        <v>22</v>
      </c>
      <c r="K266" t="s">
        <v>23</v>
      </c>
      <c r="L266" t="s">
        <v>24</v>
      </c>
      <c r="M266" t="s">
        <v>25</v>
      </c>
      <c r="N266" t="s">
        <v>1222</v>
      </c>
      <c r="O266" s="2">
        <v>279219223633</v>
      </c>
      <c r="P266" t="s">
        <v>27</v>
      </c>
    </row>
    <row r="267" spans="1:16" ht="15" customHeight="1" x14ac:dyDescent="0.25">
      <c r="A267" t="s">
        <v>1223</v>
      </c>
      <c r="B267" t="s">
        <v>2040</v>
      </c>
      <c r="C267" t="s">
        <v>1224</v>
      </c>
      <c r="D267" t="s">
        <v>18</v>
      </c>
      <c r="E267" t="s">
        <v>19</v>
      </c>
      <c r="F267" t="s">
        <v>1225</v>
      </c>
      <c r="G267" t="s">
        <v>189</v>
      </c>
      <c r="H267">
        <v>9972088095</v>
      </c>
      <c r="I267" s="1">
        <v>39391</v>
      </c>
      <c r="J267" t="s">
        <v>22</v>
      </c>
      <c r="K267" t="s">
        <v>54</v>
      </c>
      <c r="L267" t="s">
        <v>33</v>
      </c>
      <c r="M267" t="s">
        <v>34</v>
      </c>
      <c r="N267" t="s">
        <v>1226</v>
      </c>
      <c r="O267" s="2">
        <v>892428384369</v>
      </c>
      <c r="P267" t="s">
        <v>27</v>
      </c>
    </row>
    <row r="268" spans="1:16" ht="15" customHeight="1" x14ac:dyDescent="0.25">
      <c r="A268" t="s">
        <v>1227</v>
      </c>
      <c r="B268" t="s">
        <v>2034</v>
      </c>
      <c r="C268" t="s">
        <v>1228</v>
      </c>
      <c r="D268" t="s">
        <v>18</v>
      </c>
      <c r="E268" t="s">
        <v>19</v>
      </c>
      <c r="F268" t="s">
        <v>1229</v>
      </c>
      <c r="G268" t="s">
        <v>96</v>
      </c>
      <c r="H268">
        <v>9019366724</v>
      </c>
      <c r="I268" s="1">
        <v>39264</v>
      </c>
      <c r="J268" t="s">
        <v>1230</v>
      </c>
      <c r="K268" t="s">
        <v>97</v>
      </c>
      <c r="L268" t="s">
        <v>47</v>
      </c>
      <c r="M268" t="s">
        <v>98</v>
      </c>
      <c r="N268" t="s">
        <v>1231</v>
      </c>
      <c r="O268" s="2">
        <v>429478809506</v>
      </c>
      <c r="P268" t="s">
        <v>27</v>
      </c>
    </row>
    <row r="269" spans="1:16" x14ac:dyDescent="0.25">
      <c r="A269" t="s">
        <v>1232</v>
      </c>
      <c r="B269" t="s">
        <v>2039</v>
      </c>
      <c r="C269" t="s">
        <v>1233</v>
      </c>
      <c r="D269" t="s">
        <v>18</v>
      </c>
      <c r="E269" t="s">
        <v>19</v>
      </c>
      <c r="F269" t="s">
        <v>1234</v>
      </c>
      <c r="G269" t="s">
        <v>1235</v>
      </c>
      <c r="H269">
        <v>6363010869</v>
      </c>
      <c r="I269" s="1">
        <v>38792</v>
      </c>
      <c r="J269" t="s">
        <v>22</v>
      </c>
      <c r="K269" t="s">
        <v>380</v>
      </c>
      <c r="L269" t="s">
        <v>33</v>
      </c>
      <c r="M269" t="s">
        <v>34</v>
      </c>
      <c r="N269" t="s">
        <v>1236</v>
      </c>
      <c r="O269" s="2">
        <v>818457070290</v>
      </c>
      <c r="P269" t="s">
        <v>27</v>
      </c>
    </row>
    <row r="270" spans="1:16" ht="15" customHeight="1" x14ac:dyDescent="0.25">
      <c r="A270" t="s">
        <v>1237</v>
      </c>
      <c r="B270" t="s">
        <v>2040</v>
      </c>
      <c r="C270" t="s">
        <v>1238</v>
      </c>
      <c r="D270" t="s">
        <v>18</v>
      </c>
      <c r="E270" t="s">
        <v>19</v>
      </c>
      <c r="F270" t="s">
        <v>563</v>
      </c>
      <c r="G270" t="s">
        <v>1239</v>
      </c>
      <c r="H270">
        <v>7338322882</v>
      </c>
      <c r="I270" s="1">
        <v>39182</v>
      </c>
      <c r="J270" t="s">
        <v>22</v>
      </c>
      <c r="K270" t="s">
        <v>1240</v>
      </c>
      <c r="L270" t="s">
        <v>33</v>
      </c>
      <c r="M270" t="s">
        <v>34</v>
      </c>
      <c r="N270" t="s">
        <v>1241</v>
      </c>
      <c r="O270" s="2">
        <v>401519730226</v>
      </c>
      <c r="P270" t="s">
        <v>27</v>
      </c>
    </row>
    <row r="271" spans="1:16" ht="15" customHeight="1" x14ac:dyDescent="0.25">
      <c r="A271" t="s">
        <v>1242</v>
      </c>
      <c r="B271" t="s">
        <v>2036</v>
      </c>
      <c r="C271" t="s">
        <v>1243</v>
      </c>
      <c r="D271" t="s">
        <v>18</v>
      </c>
      <c r="E271" t="s">
        <v>19</v>
      </c>
      <c r="F271" t="s">
        <v>1244</v>
      </c>
      <c r="G271" t="s">
        <v>45</v>
      </c>
      <c r="H271">
        <v>9110292174</v>
      </c>
      <c r="I271" s="1">
        <v>39295</v>
      </c>
      <c r="J271" t="s">
        <v>22</v>
      </c>
      <c r="K271" t="s">
        <v>23</v>
      </c>
      <c r="L271" t="s">
        <v>24</v>
      </c>
      <c r="M271" t="s">
        <v>25</v>
      </c>
      <c r="N271" t="s">
        <v>1245</v>
      </c>
      <c r="O271" s="2">
        <v>698721345226</v>
      </c>
      <c r="P271" t="s">
        <v>27</v>
      </c>
    </row>
    <row r="272" spans="1:16" ht="15" customHeight="1" x14ac:dyDescent="0.25">
      <c r="A272" t="s">
        <v>1246</v>
      </c>
      <c r="B272" t="s">
        <v>2042</v>
      </c>
      <c r="C272" t="s">
        <v>1247</v>
      </c>
      <c r="D272" t="s">
        <v>18</v>
      </c>
      <c r="E272" t="s">
        <v>19</v>
      </c>
      <c r="F272" t="s">
        <v>636</v>
      </c>
      <c r="G272" t="s">
        <v>1248</v>
      </c>
      <c r="H272">
        <v>7892205188</v>
      </c>
      <c r="I272" s="1">
        <v>39439</v>
      </c>
      <c r="J272" t="s">
        <v>22</v>
      </c>
      <c r="K272" t="s">
        <v>277</v>
      </c>
      <c r="L272" t="s">
        <v>33</v>
      </c>
      <c r="M272" t="s">
        <v>278</v>
      </c>
      <c r="N272" t="s">
        <v>1249</v>
      </c>
      <c r="O272" s="2">
        <v>828564578252</v>
      </c>
      <c r="P272" t="s">
        <v>27</v>
      </c>
    </row>
    <row r="273" spans="1:16" ht="15" customHeight="1" x14ac:dyDescent="0.25">
      <c r="A273" t="s">
        <v>1250</v>
      </c>
      <c r="B273" t="s">
        <v>2042</v>
      </c>
      <c r="C273" t="s">
        <v>1251</v>
      </c>
      <c r="D273" t="s">
        <v>18</v>
      </c>
      <c r="E273" t="s">
        <v>19</v>
      </c>
      <c r="F273" t="s">
        <v>727</v>
      </c>
      <c r="G273" t="s">
        <v>1252</v>
      </c>
      <c r="H273">
        <v>9110251037</v>
      </c>
      <c r="I273" s="1">
        <v>38878</v>
      </c>
      <c r="J273" t="s">
        <v>22</v>
      </c>
      <c r="K273" t="s">
        <v>579</v>
      </c>
      <c r="L273" t="s">
        <v>33</v>
      </c>
      <c r="M273" t="s">
        <v>34</v>
      </c>
      <c r="N273" t="s">
        <v>1253</v>
      </c>
      <c r="O273" s="2">
        <v>322388761454</v>
      </c>
      <c r="P273" t="s">
        <v>27</v>
      </c>
    </row>
    <row r="274" spans="1:16" ht="15" customHeight="1" x14ac:dyDescent="0.25">
      <c r="A274" t="s">
        <v>1254</v>
      </c>
      <c r="B274" t="s">
        <v>2036</v>
      </c>
      <c r="C274" t="s">
        <v>1255</v>
      </c>
      <c r="D274" t="s">
        <v>18</v>
      </c>
      <c r="E274" t="s">
        <v>19</v>
      </c>
      <c r="F274" t="s">
        <v>1256</v>
      </c>
      <c r="G274" t="s">
        <v>1257</v>
      </c>
      <c r="H274">
        <v>9480994958</v>
      </c>
      <c r="I274" s="1">
        <v>39611</v>
      </c>
      <c r="J274" t="s">
        <v>22</v>
      </c>
      <c r="K274" t="s">
        <v>23</v>
      </c>
      <c r="L274" t="s">
        <v>24</v>
      </c>
      <c r="M274" t="s">
        <v>25</v>
      </c>
      <c r="N274" t="s">
        <v>1258</v>
      </c>
      <c r="O274" s="2">
        <v>381459688005</v>
      </c>
      <c r="P274" t="s">
        <v>27</v>
      </c>
    </row>
    <row r="275" spans="1:16" ht="15" customHeight="1" x14ac:dyDescent="0.25">
      <c r="A275" t="s">
        <v>1259</v>
      </c>
      <c r="B275" t="s">
        <v>2036</v>
      </c>
      <c r="C275" t="s">
        <v>1260</v>
      </c>
      <c r="D275" t="s">
        <v>18</v>
      </c>
      <c r="E275" t="s">
        <v>19</v>
      </c>
      <c r="F275" t="s">
        <v>1261</v>
      </c>
      <c r="G275" t="s">
        <v>1262</v>
      </c>
      <c r="H275">
        <v>9373176200</v>
      </c>
      <c r="I275" s="1">
        <v>39418</v>
      </c>
      <c r="J275" t="s">
        <v>22</v>
      </c>
      <c r="K275" t="s">
        <v>23</v>
      </c>
      <c r="L275" t="s">
        <v>24</v>
      </c>
      <c r="M275" t="s">
        <v>25</v>
      </c>
      <c r="N275" t="s">
        <v>1263</v>
      </c>
      <c r="O275" s="2">
        <v>889405545704</v>
      </c>
      <c r="P275" t="s">
        <v>27</v>
      </c>
    </row>
    <row r="276" spans="1:16" x14ac:dyDescent="0.25">
      <c r="A276" t="s">
        <v>1264</v>
      </c>
      <c r="B276" t="s">
        <v>2039</v>
      </c>
      <c r="C276" t="s">
        <v>1265</v>
      </c>
      <c r="D276" t="s">
        <v>18</v>
      </c>
      <c r="E276" t="s">
        <v>19</v>
      </c>
      <c r="F276" t="s">
        <v>75</v>
      </c>
      <c r="G276" t="s">
        <v>1266</v>
      </c>
      <c r="H276">
        <v>8660447594</v>
      </c>
      <c r="I276" s="1">
        <v>38931</v>
      </c>
      <c r="J276" t="s">
        <v>1230</v>
      </c>
      <c r="K276" t="s">
        <v>71</v>
      </c>
      <c r="L276" t="s">
        <v>33</v>
      </c>
      <c r="M276" t="s">
        <v>34</v>
      </c>
      <c r="N276" t="s">
        <v>1267</v>
      </c>
      <c r="O276" s="2">
        <v>942507486576</v>
      </c>
      <c r="P276" t="s">
        <v>27</v>
      </c>
    </row>
    <row r="277" spans="1:16" ht="15" customHeight="1" x14ac:dyDescent="0.25">
      <c r="A277" t="s">
        <v>1268</v>
      </c>
      <c r="B277" t="s">
        <v>2043</v>
      </c>
      <c r="C277" t="s">
        <v>1269</v>
      </c>
      <c r="D277" t="s">
        <v>18</v>
      </c>
      <c r="E277" t="s">
        <v>19</v>
      </c>
      <c r="F277" t="s">
        <v>1270</v>
      </c>
      <c r="G277" t="s">
        <v>65</v>
      </c>
      <c r="H277">
        <v>9686938702</v>
      </c>
      <c r="I277" s="1">
        <v>39188</v>
      </c>
      <c r="J277" t="s">
        <v>22</v>
      </c>
      <c r="K277" t="s">
        <v>54</v>
      </c>
      <c r="L277" t="s">
        <v>33</v>
      </c>
      <c r="M277" t="s">
        <v>34</v>
      </c>
      <c r="N277" t="s">
        <v>1271</v>
      </c>
      <c r="O277" s="2">
        <v>856567360868</v>
      </c>
      <c r="P277" t="s">
        <v>27</v>
      </c>
    </row>
    <row r="278" spans="1:16" x14ac:dyDescent="0.25">
      <c r="A278" t="s">
        <v>1272</v>
      </c>
      <c r="B278" t="s">
        <v>2039</v>
      </c>
      <c r="C278" t="s">
        <v>1273</v>
      </c>
      <c r="D278" t="s">
        <v>18</v>
      </c>
      <c r="E278" t="s">
        <v>19</v>
      </c>
      <c r="F278" t="s">
        <v>1274</v>
      </c>
      <c r="G278" t="s">
        <v>945</v>
      </c>
      <c r="H278">
        <v>9902594599</v>
      </c>
      <c r="I278" s="1">
        <v>38761</v>
      </c>
      <c r="J278" t="s">
        <v>22</v>
      </c>
      <c r="K278" t="s">
        <v>292</v>
      </c>
      <c r="L278" t="s">
        <v>33</v>
      </c>
      <c r="M278" t="s">
        <v>34</v>
      </c>
      <c r="N278" t="s">
        <v>1275</v>
      </c>
      <c r="O278" s="2">
        <v>274991470203</v>
      </c>
      <c r="P278" t="s">
        <v>27</v>
      </c>
    </row>
    <row r="279" spans="1:16" x14ac:dyDescent="0.25">
      <c r="A279" t="s">
        <v>1276</v>
      </c>
      <c r="B279" t="s">
        <v>2039</v>
      </c>
      <c r="C279" t="s">
        <v>1277</v>
      </c>
      <c r="D279" t="s">
        <v>18</v>
      </c>
      <c r="E279" t="s">
        <v>19</v>
      </c>
      <c r="F279" t="s">
        <v>178</v>
      </c>
      <c r="G279" t="s">
        <v>1278</v>
      </c>
      <c r="H279">
        <v>8660338938</v>
      </c>
      <c r="I279" s="1">
        <v>38869</v>
      </c>
      <c r="J279" t="s">
        <v>22</v>
      </c>
      <c r="K279" t="s">
        <v>292</v>
      </c>
      <c r="L279" t="s">
        <v>33</v>
      </c>
      <c r="M279" t="s">
        <v>34</v>
      </c>
      <c r="N279" t="s">
        <v>1279</v>
      </c>
      <c r="O279" s="2">
        <v>957259967814</v>
      </c>
      <c r="P279" t="s">
        <v>27</v>
      </c>
    </row>
    <row r="280" spans="1:16" x14ac:dyDescent="0.25">
      <c r="A280" t="s">
        <v>1822</v>
      </c>
      <c r="B280" t="s">
        <v>2044</v>
      </c>
      <c r="C280" t="s">
        <v>1823</v>
      </c>
      <c r="D280" t="s">
        <v>18</v>
      </c>
      <c r="E280" t="s">
        <v>19</v>
      </c>
      <c r="F280" t="s">
        <v>1824</v>
      </c>
      <c r="G280" t="s">
        <v>1825</v>
      </c>
      <c r="H280">
        <v>7019886650</v>
      </c>
      <c r="I280" s="1">
        <v>38575</v>
      </c>
      <c r="J280" t="s">
        <v>22</v>
      </c>
      <c r="K280" t="s">
        <v>23</v>
      </c>
      <c r="L280" t="s">
        <v>24</v>
      </c>
      <c r="M280" t="s">
        <v>25</v>
      </c>
      <c r="N280" t="s">
        <v>1826</v>
      </c>
      <c r="O280" s="2">
        <v>578011374844</v>
      </c>
      <c r="P280" t="s">
        <v>27</v>
      </c>
    </row>
    <row r="281" spans="1:16" ht="15" customHeight="1" x14ac:dyDescent="0.25">
      <c r="A281" t="s">
        <v>1283</v>
      </c>
      <c r="B281" t="s">
        <v>2046</v>
      </c>
      <c r="C281" t="s">
        <v>1284</v>
      </c>
      <c r="D281" t="s">
        <v>18</v>
      </c>
      <c r="E281" t="s">
        <v>19</v>
      </c>
      <c r="F281" t="s">
        <v>453</v>
      </c>
      <c r="G281" t="s">
        <v>517</v>
      </c>
      <c r="H281">
        <v>9945981828</v>
      </c>
      <c r="I281" s="1">
        <v>39359</v>
      </c>
      <c r="J281" t="s">
        <v>22</v>
      </c>
      <c r="K281" t="s">
        <v>131</v>
      </c>
      <c r="L281" t="s">
        <v>24</v>
      </c>
      <c r="M281" t="s">
        <v>132</v>
      </c>
      <c r="N281" t="s">
        <v>1285</v>
      </c>
      <c r="O281" s="2">
        <v>347917314065</v>
      </c>
      <c r="P281" t="s">
        <v>27</v>
      </c>
    </row>
    <row r="282" spans="1:16" ht="15" customHeight="1" x14ac:dyDescent="0.25">
      <c r="A282" t="s">
        <v>1286</v>
      </c>
      <c r="B282" t="s">
        <v>2040</v>
      </c>
      <c r="C282" t="s">
        <v>1287</v>
      </c>
      <c r="D282" t="s">
        <v>18</v>
      </c>
      <c r="E282" t="s">
        <v>19</v>
      </c>
      <c r="F282" t="s">
        <v>1288</v>
      </c>
      <c r="G282" t="s">
        <v>1289</v>
      </c>
      <c r="H282">
        <v>9008261880</v>
      </c>
      <c r="I282" s="1">
        <v>39301</v>
      </c>
      <c r="J282" t="s">
        <v>22</v>
      </c>
      <c r="K282" t="s">
        <v>54</v>
      </c>
      <c r="L282" t="s">
        <v>33</v>
      </c>
      <c r="M282" t="s">
        <v>34</v>
      </c>
      <c r="N282" t="s">
        <v>1290</v>
      </c>
      <c r="O282" s="2">
        <v>515205387181</v>
      </c>
      <c r="P282" t="s">
        <v>27</v>
      </c>
    </row>
    <row r="283" spans="1:16" ht="15" customHeight="1" x14ac:dyDescent="0.25">
      <c r="A283" t="s">
        <v>1291</v>
      </c>
      <c r="B283" t="s">
        <v>2046</v>
      </c>
      <c r="C283" t="s">
        <v>1292</v>
      </c>
      <c r="D283" t="s">
        <v>18</v>
      </c>
      <c r="E283" t="s">
        <v>19</v>
      </c>
      <c r="F283" t="s">
        <v>140</v>
      </c>
      <c r="G283" t="s">
        <v>45</v>
      </c>
      <c r="H283">
        <v>9380514946</v>
      </c>
      <c r="I283" s="1">
        <v>39426</v>
      </c>
      <c r="J283" t="s">
        <v>22</v>
      </c>
      <c r="K283" t="s">
        <v>23</v>
      </c>
      <c r="L283" t="s">
        <v>24</v>
      </c>
      <c r="M283" t="s">
        <v>25</v>
      </c>
      <c r="N283" t="s">
        <v>1293</v>
      </c>
      <c r="O283" s="2">
        <v>803792696658</v>
      </c>
      <c r="P283" t="s">
        <v>27</v>
      </c>
    </row>
    <row r="284" spans="1:16" ht="15" customHeight="1" x14ac:dyDescent="0.25">
      <c r="A284" t="s">
        <v>1294</v>
      </c>
      <c r="B284" t="s">
        <v>2036</v>
      </c>
      <c r="C284" t="s">
        <v>1295</v>
      </c>
      <c r="D284" t="s">
        <v>18</v>
      </c>
      <c r="E284" t="s">
        <v>19</v>
      </c>
      <c r="F284" t="s">
        <v>1296</v>
      </c>
      <c r="G284" t="s">
        <v>835</v>
      </c>
      <c r="H284">
        <v>7676421912</v>
      </c>
      <c r="I284" s="1">
        <v>39130</v>
      </c>
      <c r="J284" t="s">
        <v>22</v>
      </c>
      <c r="K284" t="s">
        <v>23</v>
      </c>
      <c r="L284" t="s">
        <v>24</v>
      </c>
      <c r="M284" t="s">
        <v>25</v>
      </c>
      <c r="N284" t="s">
        <v>1297</v>
      </c>
      <c r="O284" s="2">
        <v>306480174598</v>
      </c>
      <c r="P284" t="s">
        <v>27</v>
      </c>
    </row>
    <row r="285" spans="1:16" x14ac:dyDescent="0.25">
      <c r="A285" t="s">
        <v>1683</v>
      </c>
      <c r="B285" t="s">
        <v>2044</v>
      </c>
      <c r="C285" t="s">
        <v>1684</v>
      </c>
      <c r="D285" t="s">
        <v>18</v>
      </c>
      <c r="E285" t="s">
        <v>19</v>
      </c>
      <c r="F285" t="s">
        <v>1685</v>
      </c>
      <c r="G285" t="s">
        <v>103</v>
      </c>
      <c r="H285">
        <v>6363081869</v>
      </c>
      <c r="I285" s="1">
        <v>38867</v>
      </c>
      <c r="J285" t="s">
        <v>22</v>
      </c>
      <c r="K285" t="s">
        <v>23</v>
      </c>
      <c r="L285" t="s">
        <v>24</v>
      </c>
      <c r="M285" t="s">
        <v>25</v>
      </c>
      <c r="N285" t="s">
        <v>1686</v>
      </c>
      <c r="O285" s="2">
        <v>833416986250</v>
      </c>
      <c r="P285" t="s">
        <v>27</v>
      </c>
    </row>
    <row r="286" spans="1:16" x14ac:dyDescent="0.25">
      <c r="A286" t="s">
        <v>1302</v>
      </c>
      <c r="B286" t="s">
        <v>2039</v>
      </c>
      <c r="C286" t="s">
        <v>1303</v>
      </c>
      <c r="D286" t="s">
        <v>18</v>
      </c>
      <c r="E286" t="s">
        <v>19</v>
      </c>
      <c r="F286" t="s">
        <v>583</v>
      </c>
      <c r="G286" t="s">
        <v>1278</v>
      </c>
      <c r="H286">
        <v>9380824976</v>
      </c>
      <c r="I286" s="1">
        <v>39027</v>
      </c>
      <c r="J286" t="s">
        <v>22</v>
      </c>
      <c r="K286" t="s">
        <v>54</v>
      </c>
      <c r="L286" t="s">
        <v>33</v>
      </c>
      <c r="M286" t="s">
        <v>34</v>
      </c>
      <c r="N286" t="s">
        <v>1304</v>
      </c>
      <c r="O286" s="2">
        <v>972626609725</v>
      </c>
      <c r="P286" t="s">
        <v>27</v>
      </c>
    </row>
    <row r="287" spans="1:16" ht="15" customHeight="1" x14ac:dyDescent="0.25">
      <c r="A287" t="s">
        <v>1305</v>
      </c>
      <c r="B287" t="s">
        <v>2036</v>
      </c>
      <c r="C287" t="s">
        <v>1306</v>
      </c>
      <c r="D287" t="s">
        <v>18</v>
      </c>
      <c r="E287" t="s">
        <v>19</v>
      </c>
      <c r="F287" t="s">
        <v>183</v>
      </c>
      <c r="G287" t="s">
        <v>1307</v>
      </c>
      <c r="H287">
        <v>9945929687</v>
      </c>
      <c r="I287" s="1">
        <v>38818</v>
      </c>
      <c r="J287" t="s">
        <v>22</v>
      </c>
      <c r="K287" t="s">
        <v>23</v>
      </c>
      <c r="L287" t="s">
        <v>24</v>
      </c>
      <c r="M287" t="s">
        <v>25</v>
      </c>
      <c r="N287" t="s">
        <v>1308</v>
      </c>
      <c r="O287" s="2">
        <v>201056846767</v>
      </c>
      <c r="P287" t="s">
        <v>27</v>
      </c>
    </row>
    <row r="288" spans="1:16" ht="15" customHeight="1" x14ac:dyDescent="0.25">
      <c r="A288" t="s">
        <v>1309</v>
      </c>
      <c r="B288" t="s">
        <v>2034</v>
      </c>
      <c r="C288" t="s">
        <v>1310</v>
      </c>
      <c r="D288" t="s">
        <v>18</v>
      </c>
      <c r="E288" t="s">
        <v>19</v>
      </c>
      <c r="F288" t="s">
        <v>1311</v>
      </c>
      <c r="G288" t="s">
        <v>1312</v>
      </c>
      <c r="H288">
        <v>9731210367</v>
      </c>
      <c r="I288" s="1">
        <v>39258</v>
      </c>
      <c r="J288" t="s">
        <v>22</v>
      </c>
      <c r="K288" t="s">
        <v>54</v>
      </c>
      <c r="L288" t="s">
        <v>47</v>
      </c>
      <c r="M288" t="s">
        <v>34</v>
      </c>
      <c r="N288" t="s">
        <v>1313</v>
      </c>
      <c r="O288" s="2">
        <v>633654023322</v>
      </c>
      <c r="P288" t="s">
        <v>27</v>
      </c>
    </row>
    <row r="289" spans="1:16" ht="15" customHeight="1" x14ac:dyDescent="0.25">
      <c r="A289" t="s">
        <v>1314</v>
      </c>
      <c r="B289" t="s">
        <v>2034</v>
      </c>
      <c r="C289" t="s">
        <v>1315</v>
      </c>
      <c r="D289" t="s">
        <v>18</v>
      </c>
      <c r="E289" t="s">
        <v>19</v>
      </c>
      <c r="F289" t="s">
        <v>188</v>
      </c>
      <c r="G289" t="s">
        <v>96</v>
      </c>
      <c r="H289">
        <v>8073501719</v>
      </c>
      <c r="I289" s="1">
        <v>39244</v>
      </c>
      <c r="J289" t="s">
        <v>22</v>
      </c>
      <c r="K289" t="s">
        <v>97</v>
      </c>
      <c r="L289" t="s">
        <v>47</v>
      </c>
      <c r="M289" t="s">
        <v>98</v>
      </c>
      <c r="N289" t="s">
        <v>1316</v>
      </c>
      <c r="O289" s="2">
        <v>478252301733</v>
      </c>
      <c r="P289" t="s">
        <v>27</v>
      </c>
    </row>
    <row r="290" spans="1:16" ht="15" customHeight="1" x14ac:dyDescent="0.25">
      <c r="A290" t="s">
        <v>1317</v>
      </c>
      <c r="B290" t="s">
        <v>2042</v>
      </c>
      <c r="C290" t="s">
        <v>1318</v>
      </c>
      <c r="D290" t="s">
        <v>18</v>
      </c>
      <c r="E290" t="s">
        <v>19</v>
      </c>
      <c r="F290" t="s">
        <v>1319</v>
      </c>
      <c r="G290" t="s">
        <v>1248</v>
      </c>
      <c r="H290">
        <v>9945507592</v>
      </c>
      <c r="I290" s="1">
        <v>38418</v>
      </c>
      <c r="J290" t="s">
        <v>22</v>
      </c>
      <c r="K290" t="s">
        <v>277</v>
      </c>
      <c r="L290" t="s">
        <v>33</v>
      </c>
      <c r="M290" t="s">
        <v>278</v>
      </c>
      <c r="N290" t="s">
        <v>1320</v>
      </c>
      <c r="O290" s="2">
        <v>659233897463</v>
      </c>
      <c r="P290" t="s">
        <v>27</v>
      </c>
    </row>
    <row r="291" spans="1:16" x14ac:dyDescent="0.25">
      <c r="A291" t="s">
        <v>1321</v>
      </c>
      <c r="B291" t="s">
        <v>2039</v>
      </c>
      <c r="C291" t="s">
        <v>1322</v>
      </c>
      <c r="D291" t="s">
        <v>18</v>
      </c>
      <c r="E291" t="s">
        <v>19</v>
      </c>
      <c r="F291" t="s">
        <v>1323</v>
      </c>
      <c r="G291" t="s">
        <v>103</v>
      </c>
      <c r="H291">
        <v>7019083783</v>
      </c>
      <c r="I291" s="1">
        <v>39025</v>
      </c>
      <c r="J291" t="s">
        <v>22</v>
      </c>
      <c r="K291" t="s">
        <v>71</v>
      </c>
      <c r="L291" t="s">
        <v>33</v>
      </c>
      <c r="M291" t="s">
        <v>34</v>
      </c>
      <c r="N291" t="s">
        <v>1324</v>
      </c>
      <c r="O291" s="2">
        <v>593513990438</v>
      </c>
      <c r="P291" t="s">
        <v>27</v>
      </c>
    </row>
    <row r="292" spans="1:16" ht="15" customHeight="1" x14ac:dyDescent="0.25">
      <c r="A292" t="s">
        <v>1325</v>
      </c>
      <c r="B292" t="s">
        <v>2036</v>
      </c>
      <c r="C292" t="s">
        <v>1326</v>
      </c>
      <c r="D292" t="s">
        <v>18</v>
      </c>
      <c r="E292" t="s">
        <v>19</v>
      </c>
      <c r="F292" t="s">
        <v>1327</v>
      </c>
      <c r="G292" t="s">
        <v>1328</v>
      </c>
      <c r="H292">
        <v>9972058807</v>
      </c>
      <c r="I292" s="1">
        <v>39093</v>
      </c>
      <c r="J292" t="s">
        <v>22</v>
      </c>
      <c r="K292" t="s">
        <v>23</v>
      </c>
      <c r="L292" t="s">
        <v>24</v>
      </c>
      <c r="M292" t="s">
        <v>25</v>
      </c>
      <c r="N292" t="s">
        <v>1329</v>
      </c>
      <c r="O292" s="2">
        <v>224214171063</v>
      </c>
      <c r="P292" t="s">
        <v>27</v>
      </c>
    </row>
    <row r="293" spans="1:16" x14ac:dyDescent="0.25">
      <c r="A293" t="s">
        <v>1330</v>
      </c>
      <c r="B293" t="s">
        <v>2038</v>
      </c>
      <c r="C293" t="s">
        <v>1331</v>
      </c>
      <c r="D293" t="s">
        <v>18</v>
      </c>
      <c r="E293" t="s">
        <v>19</v>
      </c>
      <c r="F293" t="s">
        <v>792</v>
      </c>
      <c r="G293" t="s">
        <v>195</v>
      </c>
      <c r="H293">
        <v>9686816329</v>
      </c>
      <c r="I293" s="1">
        <v>39400</v>
      </c>
      <c r="J293" t="s">
        <v>22</v>
      </c>
      <c r="K293" t="s">
        <v>23</v>
      </c>
      <c r="L293" t="s">
        <v>24</v>
      </c>
      <c r="M293" t="s">
        <v>25</v>
      </c>
      <c r="N293" t="s">
        <v>1332</v>
      </c>
      <c r="O293" s="2">
        <v>869514726954</v>
      </c>
      <c r="P293" t="s">
        <v>27</v>
      </c>
    </row>
    <row r="294" spans="1:16" ht="15" customHeight="1" x14ac:dyDescent="0.25">
      <c r="A294" t="s">
        <v>1333</v>
      </c>
      <c r="B294" t="s">
        <v>2046</v>
      </c>
      <c r="C294" t="s">
        <v>1334</v>
      </c>
      <c r="D294" t="s">
        <v>18</v>
      </c>
      <c r="E294" t="s">
        <v>19</v>
      </c>
      <c r="F294" t="s">
        <v>1335</v>
      </c>
      <c r="G294" t="s">
        <v>325</v>
      </c>
      <c r="H294">
        <v>7975077259</v>
      </c>
      <c r="I294" s="1">
        <v>39238</v>
      </c>
      <c r="J294" t="s">
        <v>22</v>
      </c>
      <c r="K294" t="s">
        <v>131</v>
      </c>
      <c r="L294" t="s">
        <v>24</v>
      </c>
      <c r="M294" t="s">
        <v>132</v>
      </c>
      <c r="N294" t="s">
        <v>1336</v>
      </c>
      <c r="O294" s="2">
        <v>527496566238</v>
      </c>
      <c r="P294" t="s">
        <v>27</v>
      </c>
    </row>
    <row r="295" spans="1:16" x14ac:dyDescent="0.25">
      <c r="A295" t="s">
        <v>1337</v>
      </c>
      <c r="B295" t="s">
        <v>2039</v>
      </c>
      <c r="C295" t="s">
        <v>1338</v>
      </c>
      <c r="D295" t="s">
        <v>18</v>
      </c>
      <c r="E295" t="s">
        <v>19</v>
      </c>
      <c r="F295" t="s">
        <v>291</v>
      </c>
      <c r="G295" t="s">
        <v>1339</v>
      </c>
      <c r="H295">
        <v>8197969138</v>
      </c>
      <c r="I295" s="1">
        <v>39070</v>
      </c>
      <c r="J295" t="s">
        <v>22</v>
      </c>
      <c r="K295" t="s">
        <v>71</v>
      </c>
      <c r="L295" t="s">
        <v>33</v>
      </c>
      <c r="M295" t="s">
        <v>34</v>
      </c>
      <c r="N295" t="s">
        <v>1340</v>
      </c>
      <c r="O295" s="2">
        <v>528491786026</v>
      </c>
      <c r="P295" t="s">
        <v>27</v>
      </c>
    </row>
    <row r="296" spans="1:16" ht="15" customHeight="1" x14ac:dyDescent="0.25">
      <c r="A296" t="s">
        <v>1341</v>
      </c>
      <c r="B296" t="s">
        <v>2040</v>
      </c>
      <c r="C296" t="s">
        <v>1342</v>
      </c>
      <c r="D296" t="s">
        <v>18</v>
      </c>
      <c r="E296" t="s">
        <v>19</v>
      </c>
      <c r="F296" t="s">
        <v>38</v>
      </c>
      <c r="G296" t="s">
        <v>1343</v>
      </c>
      <c r="H296">
        <v>9148714907</v>
      </c>
      <c r="I296" s="1">
        <v>38943</v>
      </c>
      <c r="J296" t="s">
        <v>22</v>
      </c>
      <c r="K296" t="s">
        <v>71</v>
      </c>
      <c r="L296" t="s">
        <v>33</v>
      </c>
      <c r="M296" t="s">
        <v>34</v>
      </c>
      <c r="N296" t="s">
        <v>1344</v>
      </c>
      <c r="O296" s="2">
        <v>485860882349</v>
      </c>
      <c r="P296" t="s">
        <v>27</v>
      </c>
    </row>
    <row r="297" spans="1:16" x14ac:dyDescent="0.25">
      <c r="A297" t="s">
        <v>1345</v>
      </c>
      <c r="B297" t="s">
        <v>2038</v>
      </c>
      <c r="C297" t="s">
        <v>1346</v>
      </c>
      <c r="D297" t="s">
        <v>18</v>
      </c>
      <c r="E297" t="s">
        <v>19</v>
      </c>
      <c r="F297" t="s">
        <v>1244</v>
      </c>
      <c r="G297" t="s">
        <v>103</v>
      </c>
      <c r="H297">
        <v>6360363899</v>
      </c>
      <c r="I297" s="1">
        <v>39184</v>
      </c>
      <c r="J297" t="s">
        <v>22</v>
      </c>
      <c r="K297" t="s">
        <v>23</v>
      </c>
      <c r="L297" t="s">
        <v>24</v>
      </c>
      <c r="M297" t="s">
        <v>25</v>
      </c>
      <c r="N297" t="s">
        <v>1347</v>
      </c>
      <c r="O297" s="2">
        <v>266727686425</v>
      </c>
      <c r="P297" t="s">
        <v>27</v>
      </c>
    </row>
    <row r="298" spans="1:16" x14ac:dyDescent="0.25">
      <c r="A298" t="s">
        <v>1348</v>
      </c>
      <c r="B298" t="s">
        <v>2038</v>
      </c>
      <c r="C298" t="s">
        <v>1349</v>
      </c>
      <c r="D298" t="s">
        <v>18</v>
      </c>
      <c r="E298" t="s">
        <v>19</v>
      </c>
      <c r="F298" t="s">
        <v>1229</v>
      </c>
      <c r="G298" t="s">
        <v>1142</v>
      </c>
      <c r="H298">
        <v>6361026586</v>
      </c>
      <c r="I298" s="1">
        <v>39308</v>
      </c>
      <c r="J298" t="s">
        <v>22</v>
      </c>
      <c r="K298" t="s">
        <v>23</v>
      </c>
      <c r="L298" t="s">
        <v>24</v>
      </c>
      <c r="M298" t="s">
        <v>25</v>
      </c>
      <c r="N298" t="s">
        <v>1350</v>
      </c>
      <c r="O298" s="2">
        <v>864628322178</v>
      </c>
      <c r="P298" t="s">
        <v>27</v>
      </c>
    </row>
    <row r="299" spans="1:16" ht="15" customHeight="1" x14ac:dyDescent="0.25">
      <c r="A299" t="s">
        <v>1351</v>
      </c>
      <c r="B299" t="s">
        <v>2030</v>
      </c>
      <c r="C299" t="s">
        <v>1352</v>
      </c>
      <c r="D299" t="s">
        <v>18</v>
      </c>
      <c r="E299" t="s">
        <v>19</v>
      </c>
      <c r="F299" t="s">
        <v>227</v>
      </c>
      <c r="G299" t="s">
        <v>1353</v>
      </c>
      <c r="H299">
        <v>8867686917</v>
      </c>
      <c r="I299" s="1">
        <v>39330</v>
      </c>
      <c r="J299" t="s">
        <v>22</v>
      </c>
      <c r="K299" t="s">
        <v>46</v>
      </c>
      <c r="L299" t="s">
        <v>47</v>
      </c>
      <c r="M299" t="s">
        <v>48</v>
      </c>
      <c r="N299" t="s">
        <v>1354</v>
      </c>
      <c r="O299" s="2">
        <v>221520558383</v>
      </c>
      <c r="P299" t="s">
        <v>27</v>
      </c>
    </row>
    <row r="300" spans="1:16" ht="15" customHeight="1" x14ac:dyDescent="0.25">
      <c r="A300" t="s">
        <v>1355</v>
      </c>
      <c r="B300" t="s">
        <v>2034</v>
      </c>
      <c r="C300" t="s">
        <v>1356</v>
      </c>
      <c r="D300" t="s">
        <v>18</v>
      </c>
      <c r="E300" t="s">
        <v>19</v>
      </c>
      <c r="F300" t="s">
        <v>1015</v>
      </c>
      <c r="G300" t="s">
        <v>1357</v>
      </c>
      <c r="H300">
        <v>7019906876</v>
      </c>
      <c r="I300" s="1">
        <v>39486</v>
      </c>
      <c r="J300" t="s">
        <v>22</v>
      </c>
      <c r="K300" t="s">
        <v>54</v>
      </c>
      <c r="L300" t="s">
        <v>47</v>
      </c>
      <c r="M300" t="s">
        <v>34</v>
      </c>
      <c r="N300" t="s">
        <v>1358</v>
      </c>
      <c r="O300" s="2">
        <v>674013621033</v>
      </c>
      <c r="P300" t="s">
        <v>27</v>
      </c>
    </row>
    <row r="301" spans="1:16" ht="15" customHeight="1" x14ac:dyDescent="0.25">
      <c r="A301" t="s">
        <v>1359</v>
      </c>
      <c r="B301" t="s">
        <v>2030</v>
      </c>
      <c r="C301" t="s">
        <v>1360</v>
      </c>
      <c r="D301" t="s">
        <v>18</v>
      </c>
      <c r="E301" t="s">
        <v>19</v>
      </c>
      <c r="F301" t="s">
        <v>44</v>
      </c>
      <c r="G301" t="s">
        <v>1361</v>
      </c>
      <c r="H301">
        <v>7760259092</v>
      </c>
      <c r="I301" s="1">
        <v>39295</v>
      </c>
      <c r="J301" t="s">
        <v>22</v>
      </c>
      <c r="K301" t="s">
        <v>46</v>
      </c>
      <c r="L301" t="s">
        <v>47</v>
      </c>
      <c r="M301" t="s">
        <v>48</v>
      </c>
      <c r="N301" t="s">
        <v>1362</v>
      </c>
      <c r="O301" s="2">
        <v>865250687386</v>
      </c>
      <c r="P301" t="s">
        <v>27</v>
      </c>
    </row>
    <row r="302" spans="1:16" x14ac:dyDescent="0.25">
      <c r="A302" t="s">
        <v>1363</v>
      </c>
      <c r="B302" t="s">
        <v>2038</v>
      </c>
      <c r="C302" t="s">
        <v>1364</v>
      </c>
      <c r="D302" t="s">
        <v>18</v>
      </c>
      <c r="E302" t="s">
        <v>19</v>
      </c>
      <c r="F302" t="s">
        <v>183</v>
      </c>
      <c r="G302" t="s">
        <v>103</v>
      </c>
      <c r="H302">
        <v>8660379727</v>
      </c>
      <c r="I302" s="1">
        <v>39194</v>
      </c>
      <c r="J302" t="s">
        <v>22</v>
      </c>
      <c r="K302" t="s">
        <v>23</v>
      </c>
      <c r="L302" t="s">
        <v>24</v>
      </c>
      <c r="M302" t="s">
        <v>25</v>
      </c>
      <c r="N302" t="s">
        <v>1365</v>
      </c>
      <c r="O302" s="2">
        <v>985380101969</v>
      </c>
      <c r="P302" t="s">
        <v>27</v>
      </c>
    </row>
    <row r="303" spans="1:16" ht="15" customHeight="1" x14ac:dyDescent="0.25">
      <c r="A303" t="s">
        <v>1366</v>
      </c>
      <c r="B303" t="s">
        <v>2034</v>
      </c>
      <c r="C303" t="s">
        <v>1367</v>
      </c>
      <c r="D303" t="s">
        <v>18</v>
      </c>
      <c r="E303" t="s">
        <v>19</v>
      </c>
      <c r="F303" t="s">
        <v>351</v>
      </c>
      <c r="G303" t="s">
        <v>103</v>
      </c>
      <c r="H303">
        <v>8088072370</v>
      </c>
      <c r="I303" s="1">
        <v>39173</v>
      </c>
      <c r="J303" t="s">
        <v>22</v>
      </c>
      <c r="K303" t="s">
        <v>97</v>
      </c>
      <c r="L303" t="s">
        <v>47</v>
      </c>
      <c r="M303" t="s">
        <v>98</v>
      </c>
      <c r="N303" t="s">
        <v>1368</v>
      </c>
      <c r="O303" s="2">
        <v>242449617797</v>
      </c>
      <c r="P303" t="s">
        <v>27</v>
      </c>
    </row>
    <row r="304" spans="1:16" ht="15" customHeight="1" x14ac:dyDescent="0.25">
      <c r="A304" t="s">
        <v>1369</v>
      </c>
      <c r="B304" t="s">
        <v>2030</v>
      </c>
      <c r="C304" t="s">
        <v>1370</v>
      </c>
      <c r="D304" t="s">
        <v>18</v>
      </c>
      <c r="E304" t="s">
        <v>19</v>
      </c>
      <c r="F304" t="s">
        <v>111</v>
      </c>
      <c r="G304" t="s">
        <v>45</v>
      </c>
      <c r="H304">
        <v>9741772396</v>
      </c>
      <c r="I304" s="1">
        <v>39267</v>
      </c>
      <c r="J304" t="s">
        <v>22</v>
      </c>
      <c r="K304" t="s">
        <v>46</v>
      </c>
      <c r="L304" t="s">
        <v>47</v>
      </c>
      <c r="M304" t="s">
        <v>48</v>
      </c>
      <c r="N304" t="s">
        <v>1371</v>
      </c>
      <c r="O304" s="2">
        <v>440189516329</v>
      </c>
      <c r="P304" t="s">
        <v>27</v>
      </c>
    </row>
    <row r="305" spans="1:16" x14ac:dyDescent="0.25">
      <c r="A305" t="s">
        <v>1535</v>
      </c>
      <c r="B305" t="s">
        <v>2044</v>
      </c>
      <c r="C305" t="s">
        <v>1536</v>
      </c>
      <c r="D305" t="s">
        <v>18</v>
      </c>
      <c r="E305" t="s">
        <v>19</v>
      </c>
      <c r="F305" t="s">
        <v>700</v>
      </c>
      <c r="G305" t="s">
        <v>460</v>
      </c>
      <c r="H305">
        <v>9110604398</v>
      </c>
      <c r="I305" s="1">
        <v>39522</v>
      </c>
      <c r="J305" t="s">
        <v>22</v>
      </c>
      <c r="K305" t="s">
        <v>23</v>
      </c>
      <c r="L305" t="s">
        <v>24</v>
      </c>
      <c r="M305" t="s">
        <v>25</v>
      </c>
      <c r="N305" t="s">
        <v>1537</v>
      </c>
      <c r="O305" s="2">
        <v>709466040613</v>
      </c>
      <c r="P305" t="s">
        <v>27</v>
      </c>
    </row>
    <row r="306" spans="1:16" x14ac:dyDescent="0.25">
      <c r="A306" t="s">
        <v>1376</v>
      </c>
      <c r="B306" t="s">
        <v>2038</v>
      </c>
      <c r="C306" t="s">
        <v>1377</v>
      </c>
      <c r="D306" t="s">
        <v>18</v>
      </c>
      <c r="E306" t="s">
        <v>19</v>
      </c>
      <c r="F306" t="s">
        <v>188</v>
      </c>
      <c r="G306" t="s">
        <v>1378</v>
      </c>
      <c r="H306">
        <v>9865626926</v>
      </c>
      <c r="I306" s="1">
        <v>39208</v>
      </c>
      <c r="J306" t="s">
        <v>22</v>
      </c>
      <c r="K306" t="s">
        <v>23</v>
      </c>
      <c r="L306" t="s">
        <v>24</v>
      </c>
      <c r="M306" t="s">
        <v>25</v>
      </c>
      <c r="N306" t="s">
        <v>1379</v>
      </c>
      <c r="O306" s="2">
        <v>996372314746</v>
      </c>
      <c r="P306" t="s">
        <v>27</v>
      </c>
    </row>
    <row r="307" spans="1:16" ht="15" customHeight="1" x14ac:dyDescent="0.25">
      <c r="A307" t="s">
        <v>1380</v>
      </c>
      <c r="B307" t="s">
        <v>2040</v>
      </c>
      <c r="C307" t="s">
        <v>1381</v>
      </c>
      <c r="D307" t="s">
        <v>18</v>
      </c>
      <c r="E307" t="s">
        <v>19</v>
      </c>
      <c r="F307" t="s">
        <v>453</v>
      </c>
      <c r="G307" t="s">
        <v>1382</v>
      </c>
      <c r="H307">
        <v>8884284508</v>
      </c>
      <c r="I307" s="1">
        <v>39435</v>
      </c>
      <c r="J307" t="s">
        <v>22</v>
      </c>
      <c r="K307" t="s">
        <v>46</v>
      </c>
      <c r="L307" t="s">
        <v>47</v>
      </c>
      <c r="M307" t="s">
        <v>48</v>
      </c>
      <c r="N307" t="s">
        <v>1383</v>
      </c>
      <c r="O307" s="2">
        <v>595457949743</v>
      </c>
      <c r="P307" t="s">
        <v>27</v>
      </c>
    </row>
    <row r="308" spans="1:16" ht="15" customHeight="1" x14ac:dyDescent="0.25">
      <c r="A308" t="s">
        <v>1384</v>
      </c>
      <c r="B308" t="s">
        <v>2043</v>
      </c>
      <c r="C308" t="s">
        <v>1385</v>
      </c>
      <c r="D308" t="s">
        <v>18</v>
      </c>
      <c r="E308" t="s">
        <v>19</v>
      </c>
      <c r="F308" t="s">
        <v>1386</v>
      </c>
      <c r="G308" t="s">
        <v>1387</v>
      </c>
      <c r="H308">
        <v>9845597448</v>
      </c>
      <c r="I308" s="1">
        <v>39196</v>
      </c>
      <c r="J308" t="s">
        <v>22</v>
      </c>
      <c r="K308" t="s">
        <v>54</v>
      </c>
      <c r="L308" t="s">
        <v>33</v>
      </c>
      <c r="M308" t="s">
        <v>34</v>
      </c>
      <c r="N308" t="s">
        <v>1388</v>
      </c>
      <c r="O308" s="2">
        <v>855282977646</v>
      </c>
      <c r="P308" t="s">
        <v>27</v>
      </c>
    </row>
    <row r="309" spans="1:16" x14ac:dyDescent="0.25">
      <c r="A309" t="s">
        <v>1605</v>
      </c>
      <c r="B309" t="s">
        <v>2044</v>
      </c>
      <c r="C309" t="s">
        <v>1606</v>
      </c>
      <c r="D309" t="s">
        <v>18</v>
      </c>
      <c r="E309" t="s">
        <v>19</v>
      </c>
      <c r="F309" t="s">
        <v>1607</v>
      </c>
      <c r="G309" t="s">
        <v>1608</v>
      </c>
      <c r="H309">
        <v>7338608334</v>
      </c>
      <c r="I309" s="1">
        <v>39283</v>
      </c>
      <c r="J309" t="s">
        <v>22</v>
      </c>
      <c r="K309" t="s">
        <v>23</v>
      </c>
      <c r="L309" t="s">
        <v>24</v>
      </c>
      <c r="M309" t="s">
        <v>25</v>
      </c>
      <c r="N309" t="s">
        <v>1609</v>
      </c>
      <c r="O309" s="2">
        <v>366044703850</v>
      </c>
      <c r="P309" t="s">
        <v>27</v>
      </c>
    </row>
    <row r="310" spans="1:16" ht="15" customHeight="1" x14ac:dyDescent="0.25">
      <c r="A310" t="s">
        <v>1394</v>
      </c>
      <c r="B310" t="s">
        <v>2043</v>
      </c>
      <c r="C310" t="s">
        <v>1395</v>
      </c>
      <c r="D310" t="s">
        <v>18</v>
      </c>
      <c r="E310" t="s">
        <v>19</v>
      </c>
      <c r="F310" t="s">
        <v>1396</v>
      </c>
      <c r="G310" t="s">
        <v>433</v>
      </c>
      <c r="H310">
        <v>9380400167</v>
      </c>
      <c r="I310" s="1">
        <v>39269</v>
      </c>
      <c r="J310" t="s">
        <v>22</v>
      </c>
      <c r="K310" t="s">
        <v>1397</v>
      </c>
      <c r="L310" t="s">
        <v>33</v>
      </c>
      <c r="M310" t="s">
        <v>34</v>
      </c>
      <c r="N310" t="s">
        <v>1398</v>
      </c>
      <c r="O310" s="2">
        <v>527157042858</v>
      </c>
      <c r="P310" t="s">
        <v>27</v>
      </c>
    </row>
    <row r="311" spans="1:16" ht="15" customHeight="1" x14ac:dyDescent="0.25">
      <c r="A311" t="s">
        <v>1399</v>
      </c>
      <c r="B311" t="s">
        <v>2043</v>
      </c>
      <c r="C311" t="s">
        <v>1400</v>
      </c>
      <c r="D311" t="s">
        <v>18</v>
      </c>
      <c r="E311" t="s">
        <v>19</v>
      </c>
      <c r="F311" t="s">
        <v>275</v>
      </c>
      <c r="G311" t="s">
        <v>1401</v>
      </c>
      <c r="H311">
        <v>8105349966</v>
      </c>
      <c r="I311" s="1">
        <v>39219</v>
      </c>
      <c r="J311" t="s">
        <v>22</v>
      </c>
      <c r="K311" t="s">
        <v>71</v>
      </c>
      <c r="L311" t="s">
        <v>33</v>
      </c>
      <c r="M311" t="s">
        <v>34</v>
      </c>
      <c r="N311" t="s">
        <v>1402</v>
      </c>
      <c r="O311" s="2">
        <v>704297938019</v>
      </c>
      <c r="P311" t="s">
        <v>27</v>
      </c>
    </row>
    <row r="312" spans="1:16" ht="15" customHeight="1" x14ac:dyDescent="0.25">
      <c r="A312" t="s">
        <v>1403</v>
      </c>
      <c r="B312" t="s">
        <v>2036</v>
      </c>
      <c r="C312" t="s">
        <v>1404</v>
      </c>
      <c r="D312" t="s">
        <v>18</v>
      </c>
      <c r="E312" t="s">
        <v>19</v>
      </c>
      <c r="F312" t="s">
        <v>174</v>
      </c>
      <c r="G312" t="s">
        <v>103</v>
      </c>
      <c r="H312">
        <v>8431904045</v>
      </c>
      <c r="I312" s="1">
        <v>39541</v>
      </c>
      <c r="J312" t="s">
        <v>22</v>
      </c>
      <c r="K312" t="s">
        <v>23</v>
      </c>
      <c r="L312" t="s">
        <v>24</v>
      </c>
      <c r="M312" t="s">
        <v>25</v>
      </c>
      <c r="N312" t="s">
        <v>1405</v>
      </c>
      <c r="O312" s="2">
        <v>614424134985</v>
      </c>
      <c r="P312" t="s">
        <v>27</v>
      </c>
    </row>
    <row r="313" spans="1:16" ht="15" customHeight="1" x14ac:dyDescent="0.25">
      <c r="A313" t="s">
        <v>1406</v>
      </c>
      <c r="B313" t="s">
        <v>2034</v>
      </c>
      <c r="C313" t="s">
        <v>1407</v>
      </c>
      <c r="D313" t="s">
        <v>18</v>
      </c>
      <c r="E313" t="s">
        <v>19</v>
      </c>
      <c r="F313" t="s">
        <v>1408</v>
      </c>
      <c r="G313" t="s">
        <v>1409</v>
      </c>
      <c r="H313">
        <v>9110692026</v>
      </c>
      <c r="I313" s="1">
        <v>39569</v>
      </c>
      <c r="J313" t="s">
        <v>22</v>
      </c>
      <c r="K313" t="s">
        <v>71</v>
      </c>
      <c r="L313" t="s">
        <v>47</v>
      </c>
      <c r="M313" t="s">
        <v>34</v>
      </c>
      <c r="N313" t="s">
        <v>1410</v>
      </c>
      <c r="O313" s="2">
        <v>371800428242</v>
      </c>
      <c r="P313" t="s">
        <v>27</v>
      </c>
    </row>
    <row r="314" spans="1:16" ht="15" customHeight="1" x14ac:dyDescent="0.25">
      <c r="A314" t="s">
        <v>1411</v>
      </c>
      <c r="B314" t="s">
        <v>2043</v>
      </c>
      <c r="C314" t="s">
        <v>1412</v>
      </c>
      <c r="D314" t="s">
        <v>18</v>
      </c>
      <c r="E314" t="s">
        <v>19</v>
      </c>
      <c r="F314" t="s">
        <v>792</v>
      </c>
      <c r="G314" t="s">
        <v>1413</v>
      </c>
      <c r="H314">
        <v>9845857382</v>
      </c>
      <c r="I314" s="1">
        <v>39271</v>
      </c>
      <c r="J314" t="s">
        <v>22</v>
      </c>
      <c r="K314" t="s">
        <v>54</v>
      </c>
      <c r="L314" t="s">
        <v>33</v>
      </c>
      <c r="M314" t="s">
        <v>34</v>
      </c>
      <c r="N314" t="s">
        <v>1414</v>
      </c>
      <c r="O314" s="2">
        <v>688899202726</v>
      </c>
      <c r="P314" t="s">
        <v>27</v>
      </c>
    </row>
    <row r="315" spans="1:16" ht="15" customHeight="1" x14ac:dyDescent="0.25">
      <c r="A315" t="s">
        <v>1415</v>
      </c>
      <c r="B315" t="s">
        <v>2034</v>
      </c>
      <c r="C315" t="s">
        <v>1416</v>
      </c>
      <c r="D315" t="s">
        <v>18</v>
      </c>
      <c r="E315" t="s">
        <v>19</v>
      </c>
      <c r="F315" t="s">
        <v>563</v>
      </c>
      <c r="G315" t="s">
        <v>1417</v>
      </c>
      <c r="H315">
        <v>7899432868</v>
      </c>
      <c r="I315" s="1">
        <v>39348</v>
      </c>
      <c r="J315" t="s">
        <v>22</v>
      </c>
      <c r="K315" t="s">
        <v>54</v>
      </c>
      <c r="L315" t="s">
        <v>47</v>
      </c>
      <c r="M315" t="s">
        <v>34</v>
      </c>
      <c r="N315" t="s">
        <v>1418</v>
      </c>
      <c r="O315" s="2">
        <v>604843688152</v>
      </c>
      <c r="P315" t="s">
        <v>27</v>
      </c>
    </row>
    <row r="316" spans="1:16" x14ac:dyDescent="0.25">
      <c r="A316" t="s">
        <v>1419</v>
      </c>
      <c r="B316" t="s">
        <v>2045</v>
      </c>
      <c r="C316" t="s">
        <v>1420</v>
      </c>
      <c r="D316" t="s">
        <v>18</v>
      </c>
      <c r="E316" t="s">
        <v>19</v>
      </c>
      <c r="F316" t="s">
        <v>1421</v>
      </c>
      <c r="G316" t="s">
        <v>45</v>
      </c>
      <c r="H316">
        <v>8073834331</v>
      </c>
      <c r="I316" s="1">
        <v>38939</v>
      </c>
      <c r="J316" t="s">
        <v>22</v>
      </c>
      <c r="K316" t="s">
        <v>23</v>
      </c>
      <c r="L316" t="s">
        <v>24</v>
      </c>
      <c r="M316" t="s">
        <v>25</v>
      </c>
      <c r="N316" t="s">
        <v>1422</v>
      </c>
      <c r="O316" s="2">
        <v>848402335934</v>
      </c>
      <c r="P316" t="s">
        <v>27</v>
      </c>
    </row>
    <row r="317" spans="1:16" ht="15" customHeight="1" x14ac:dyDescent="0.25">
      <c r="A317" t="s">
        <v>1423</v>
      </c>
      <c r="B317" t="s">
        <v>2030</v>
      </c>
      <c r="C317" t="s">
        <v>1424</v>
      </c>
      <c r="D317" t="s">
        <v>18</v>
      </c>
      <c r="E317" t="s">
        <v>19</v>
      </c>
      <c r="F317" t="s">
        <v>1425</v>
      </c>
      <c r="G317" t="s">
        <v>1426</v>
      </c>
      <c r="H317">
        <v>9113665837</v>
      </c>
      <c r="I317" s="1">
        <v>38816</v>
      </c>
      <c r="J317" t="s">
        <v>22</v>
      </c>
      <c r="K317" t="s">
        <v>46</v>
      </c>
      <c r="L317" t="s">
        <v>47</v>
      </c>
      <c r="M317" t="s">
        <v>48</v>
      </c>
      <c r="N317" t="s">
        <v>1427</v>
      </c>
      <c r="O317" s="2">
        <v>983106235724</v>
      </c>
      <c r="P317" t="s">
        <v>27</v>
      </c>
    </row>
    <row r="318" spans="1:16" x14ac:dyDescent="0.25">
      <c r="A318" t="s">
        <v>317</v>
      </c>
      <c r="B318" t="s">
        <v>2044</v>
      </c>
      <c r="C318" t="s">
        <v>318</v>
      </c>
      <c r="D318" t="s">
        <v>18</v>
      </c>
      <c r="E318" t="s">
        <v>19</v>
      </c>
      <c r="F318" t="s">
        <v>319</v>
      </c>
      <c r="G318" t="s">
        <v>320</v>
      </c>
      <c r="H318">
        <v>8105952701</v>
      </c>
      <c r="I318" s="1">
        <v>38909</v>
      </c>
      <c r="J318" t="s">
        <v>22</v>
      </c>
      <c r="K318" t="s">
        <v>131</v>
      </c>
      <c r="L318" t="s">
        <v>24</v>
      </c>
      <c r="M318" t="s">
        <v>132</v>
      </c>
      <c r="N318" t="s">
        <v>321</v>
      </c>
      <c r="O318" s="2">
        <v>704223520088</v>
      </c>
      <c r="P318" t="s">
        <v>27</v>
      </c>
    </row>
    <row r="319" spans="1:16" x14ac:dyDescent="0.25">
      <c r="A319" t="s">
        <v>1433</v>
      </c>
      <c r="B319" t="s">
        <v>2038</v>
      </c>
      <c r="C319" t="s">
        <v>1434</v>
      </c>
      <c r="D319" t="s">
        <v>18</v>
      </c>
      <c r="E319" t="s">
        <v>19</v>
      </c>
      <c r="F319" t="s">
        <v>1435</v>
      </c>
      <c r="G319" t="s">
        <v>1436</v>
      </c>
      <c r="H319">
        <v>8951918927</v>
      </c>
      <c r="I319" s="1">
        <v>39283</v>
      </c>
      <c r="J319" t="s">
        <v>22</v>
      </c>
      <c r="K319" t="s">
        <v>23</v>
      </c>
      <c r="L319" t="s">
        <v>24</v>
      </c>
      <c r="M319" t="s">
        <v>25</v>
      </c>
      <c r="N319" t="s">
        <v>1437</v>
      </c>
      <c r="O319" s="2">
        <v>894743082400</v>
      </c>
      <c r="P319" t="s">
        <v>27</v>
      </c>
    </row>
    <row r="320" spans="1:16" ht="15" customHeight="1" x14ac:dyDescent="0.25">
      <c r="A320" t="s">
        <v>1438</v>
      </c>
      <c r="B320" t="s">
        <v>2036</v>
      </c>
      <c r="C320" t="s">
        <v>1439</v>
      </c>
      <c r="D320" t="s">
        <v>18</v>
      </c>
      <c r="E320" t="s">
        <v>19</v>
      </c>
      <c r="F320" t="s">
        <v>1440</v>
      </c>
      <c r="G320" t="s">
        <v>1441</v>
      </c>
      <c r="H320">
        <v>8073739521</v>
      </c>
      <c r="I320" s="1">
        <v>39078</v>
      </c>
      <c r="J320" t="s">
        <v>22</v>
      </c>
      <c r="K320" t="s">
        <v>23</v>
      </c>
      <c r="L320" t="s">
        <v>24</v>
      </c>
      <c r="M320" t="s">
        <v>25</v>
      </c>
      <c r="N320" t="s">
        <v>1442</v>
      </c>
      <c r="O320" s="2">
        <v>642199194433</v>
      </c>
      <c r="P320" t="s">
        <v>27</v>
      </c>
    </row>
    <row r="321" spans="1:16" ht="15" customHeight="1" x14ac:dyDescent="0.25">
      <c r="A321" t="s">
        <v>1443</v>
      </c>
      <c r="B321" t="s">
        <v>2036</v>
      </c>
      <c r="C321" t="s">
        <v>1444</v>
      </c>
      <c r="D321" t="s">
        <v>18</v>
      </c>
      <c r="E321" t="s">
        <v>19</v>
      </c>
      <c r="F321" t="s">
        <v>425</v>
      </c>
      <c r="G321" t="s">
        <v>195</v>
      </c>
      <c r="H321">
        <v>8088934527</v>
      </c>
      <c r="I321" s="1">
        <v>38993</v>
      </c>
      <c r="J321" t="s">
        <v>22</v>
      </c>
      <c r="K321" t="s">
        <v>23</v>
      </c>
      <c r="L321" t="s">
        <v>24</v>
      </c>
      <c r="M321" t="s">
        <v>25</v>
      </c>
      <c r="N321" t="s">
        <v>1445</v>
      </c>
      <c r="O321" s="2">
        <v>385887534490</v>
      </c>
      <c r="P321" t="s">
        <v>27</v>
      </c>
    </row>
    <row r="322" spans="1:16" ht="15" customHeight="1" x14ac:dyDescent="0.25">
      <c r="A322" t="s">
        <v>1446</v>
      </c>
      <c r="B322" t="s">
        <v>2034</v>
      </c>
      <c r="C322" t="s">
        <v>1447</v>
      </c>
      <c r="D322" t="s">
        <v>18</v>
      </c>
      <c r="E322" t="s">
        <v>19</v>
      </c>
      <c r="F322" t="s">
        <v>361</v>
      </c>
      <c r="G322" t="s">
        <v>1448</v>
      </c>
      <c r="H322">
        <v>6362674670</v>
      </c>
      <c r="I322" s="1">
        <v>39589</v>
      </c>
      <c r="J322" t="s">
        <v>22</v>
      </c>
      <c r="K322" t="s">
        <v>60</v>
      </c>
      <c r="L322" t="s">
        <v>47</v>
      </c>
      <c r="M322" t="s">
        <v>34</v>
      </c>
      <c r="N322" t="s">
        <v>1449</v>
      </c>
      <c r="O322" s="2">
        <v>891047587883</v>
      </c>
      <c r="P322" t="s">
        <v>27</v>
      </c>
    </row>
    <row r="323" spans="1:16" x14ac:dyDescent="0.25">
      <c r="A323" t="s">
        <v>1450</v>
      </c>
      <c r="B323" t="s">
        <v>2044</v>
      </c>
      <c r="C323" t="s">
        <v>1451</v>
      </c>
      <c r="D323" t="s">
        <v>18</v>
      </c>
      <c r="E323" t="s">
        <v>19</v>
      </c>
      <c r="F323" t="s">
        <v>1452</v>
      </c>
      <c r="G323" t="s">
        <v>1453</v>
      </c>
      <c r="H323">
        <v>6364430493</v>
      </c>
      <c r="I323" s="1">
        <v>39112</v>
      </c>
      <c r="J323" t="s">
        <v>22</v>
      </c>
      <c r="K323" t="s">
        <v>131</v>
      </c>
      <c r="L323" t="s">
        <v>24</v>
      </c>
      <c r="M323" t="s">
        <v>132</v>
      </c>
      <c r="N323" t="s">
        <v>1454</v>
      </c>
      <c r="O323" s="2">
        <v>288160970139</v>
      </c>
      <c r="P323" t="s">
        <v>27</v>
      </c>
    </row>
    <row r="324" spans="1:16" x14ac:dyDescent="0.25">
      <c r="A324" t="s">
        <v>1991</v>
      </c>
      <c r="B324" t="s">
        <v>2044</v>
      </c>
      <c r="C324" t="s">
        <v>1992</v>
      </c>
      <c r="D324" t="s">
        <v>18</v>
      </c>
      <c r="E324" t="s">
        <v>19</v>
      </c>
      <c r="F324" t="s">
        <v>1229</v>
      </c>
      <c r="G324" t="s">
        <v>103</v>
      </c>
      <c r="H324">
        <v>6360340381</v>
      </c>
      <c r="I324" s="1">
        <v>39523</v>
      </c>
      <c r="J324" t="s">
        <v>22</v>
      </c>
      <c r="K324" t="s">
        <v>23</v>
      </c>
      <c r="L324" t="s">
        <v>24</v>
      </c>
      <c r="M324" t="s">
        <v>25</v>
      </c>
      <c r="N324" t="s">
        <v>1993</v>
      </c>
      <c r="O324" s="2">
        <v>785932462313</v>
      </c>
      <c r="P324" t="s">
        <v>27</v>
      </c>
    </row>
    <row r="325" spans="1:16" ht="15" customHeight="1" x14ac:dyDescent="0.25">
      <c r="A325" t="s">
        <v>1460</v>
      </c>
      <c r="B325" t="s">
        <v>2042</v>
      </c>
      <c r="C325" t="s">
        <v>1461</v>
      </c>
      <c r="D325" t="s">
        <v>18</v>
      </c>
      <c r="E325" t="s">
        <v>19</v>
      </c>
      <c r="F325" t="s">
        <v>625</v>
      </c>
      <c r="G325" t="s">
        <v>1462</v>
      </c>
      <c r="H325">
        <v>7406683932</v>
      </c>
      <c r="I325" s="1">
        <v>39376</v>
      </c>
      <c r="J325" t="s">
        <v>22</v>
      </c>
      <c r="K325" t="s">
        <v>380</v>
      </c>
      <c r="L325" t="s">
        <v>33</v>
      </c>
      <c r="M325" t="s">
        <v>34</v>
      </c>
      <c r="N325" t="s">
        <v>1463</v>
      </c>
      <c r="O325" s="2">
        <v>493974589120</v>
      </c>
      <c r="P325" t="s">
        <v>27</v>
      </c>
    </row>
    <row r="326" spans="1:16" ht="15" customHeight="1" x14ac:dyDescent="0.25">
      <c r="A326" t="s">
        <v>1464</v>
      </c>
      <c r="B326" t="s">
        <v>2042</v>
      </c>
      <c r="C326" t="s">
        <v>1465</v>
      </c>
      <c r="D326" t="s">
        <v>18</v>
      </c>
      <c r="E326" t="s">
        <v>19</v>
      </c>
      <c r="F326" t="s">
        <v>1396</v>
      </c>
      <c r="G326" t="s">
        <v>103</v>
      </c>
      <c r="H326">
        <v>8088921149</v>
      </c>
      <c r="I326" s="1">
        <v>38763</v>
      </c>
      <c r="J326" t="s">
        <v>22</v>
      </c>
      <c r="K326" t="s">
        <v>46</v>
      </c>
      <c r="L326" t="s">
        <v>47</v>
      </c>
      <c r="M326" t="s">
        <v>48</v>
      </c>
      <c r="N326" t="s">
        <v>1466</v>
      </c>
      <c r="O326" s="2">
        <v>670491838326</v>
      </c>
      <c r="P326" t="s">
        <v>27</v>
      </c>
    </row>
    <row r="327" spans="1:16" x14ac:dyDescent="0.25">
      <c r="A327" t="s">
        <v>1467</v>
      </c>
      <c r="B327" t="s">
        <v>2039</v>
      </c>
      <c r="C327" t="s">
        <v>1468</v>
      </c>
      <c r="D327" t="s">
        <v>18</v>
      </c>
      <c r="E327" t="s">
        <v>19</v>
      </c>
      <c r="F327" t="s">
        <v>774</v>
      </c>
      <c r="G327" t="s">
        <v>1469</v>
      </c>
      <c r="H327">
        <v>9611924446</v>
      </c>
      <c r="I327" s="1">
        <v>39606</v>
      </c>
      <c r="J327" t="s">
        <v>22</v>
      </c>
      <c r="K327" t="s">
        <v>54</v>
      </c>
      <c r="L327" t="s">
        <v>33</v>
      </c>
      <c r="M327" t="s">
        <v>34</v>
      </c>
      <c r="N327" t="s">
        <v>1470</v>
      </c>
      <c r="O327" s="2">
        <v>632558447412</v>
      </c>
      <c r="P327" t="s">
        <v>27</v>
      </c>
    </row>
    <row r="328" spans="1:16" ht="15" customHeight="1" x14ac:dyDescent="0.25">
      <c r="A328" t="s">
        <v>1471</v>
      </c>
      <c r="B328" t="s">
        <v>2040</v>
      </c>
      <c r="C328" t="s">
        <v>1472</v>
      </c>
      <c r="D328" t="s">
        <v>18</v>
      </c>
      <c r="E328" t="s">
        <v>19</v>
      </c>
      <c r="F328" t="s">
        <v>1473</v>
      </c>
      <c r="G328" t="s">
        <v>330</v>
      </c>
      <c r="H328">
        <v>6363470029</v>
      </c>
      <c r="I328" s="1">
        <v>39086</v>
      </c>
      <c r="J328" t="s">
        <v>1230</v>
      </c>
      <c r="K328" t="s">
        <v>331</v>
      </c>
      <c r="L328" t="s">
        <v>33</v>
      </c>
      <c r="M328" t="s">
        <v>34</v>
      </c>
      <c r="N328" t="s">
        <v>1474</v>
      </c>
      <c r="O328" s="2">
        <v>340671904249</v>
      </c>
      <c r="P328" t="s">
        <v>27</v>
      </c>
    </row>
    <row r="329" spans="1:16" x14ac:dyDescent="0.25">
      <c r="A329" t="s">
        <v>1793</v>
      </c>
      <c r="B329" t="s">
        <v>2044</v>
      </c>
      <c r="C329" t="s">
        <v>1794</v>
      </c>
      <c r="D329" t="s">
        <v>18</v>
      </c>
      <c r="E329" t="s">
        <v>19</v>
      </c>
      <c r="F329" t="s">
        <v>437</v>
      </c>
      <c r="G329" t="s">
        <v>1795</v>
      </c>
      <c r="H329">
        <v>9113928281</v>
      </c>
      <c r="I329" s="1">
        <v>39638</v>
      </c>
      <c r="J329" t="s">
        <v>22</v>
      </c>
      <c r="K329" t="s">
        <v>23</v>
      </c>
      <c r="L329" t="s">
        <v>24</v>
      </c>
      <c r="M329" t="s">
        <v>25</v>
      </c>
      <c r="N329" t="s">
        <v>1796</v>
      </c>
      <c r="O329" s="2">
        <v>369834073542</v>
      </c>
      <c r="P329" t="s">
        <v>27</v>
      </c>
    </row>
    <row r="330" spans="1:16" ht="15" customHeight="1" x14ac:dyDescent="0.25">
      <c r="A330" t="s">
        <v>1479</v>
      </c>
      <c r="B330" t="s">
        <v>2034</v>
      </c>
      <c r="C330" t="s">
        <v>1480</v>
      </c>
      <c r="D330" t="s">
        <v>18</v>
      </c>
      <c r="E330" t="s">
        <v>19</v>
      </c>
      <c r="F330" t="s">
        <v>788</v>
      </c>
      <c r="G330" t="s">
        <v>1481</v>
      </c>
      <c r="H330">
        <v>7829728097</v>
      </c>
      <c r="I330" s="1">
        <v>39647</v>
      </c>
      <c r="J330" t="s">
        <v>22</v>
      </c>
      <c r="K330" t="s">
        <v>675</v>
      </c>
      <c r="L330" t="s">
        <v>47</v>
      </c>
      <c r="M330" t="s">
        <v>98</v>
      </c>
      <c r="N330" t="s">
        <v>1482</v>
      </c>
      <c r="O330" s="2">
        <v>651119311128</v>
      </c>
      <c r="P330" t="s">
        <v>27</v>
      </c>
    </row>
    <row r="331" spans="1:16" ht="15" customHeight="1" x14ac:dyDescent="0.25">
      <c r="A331" t="s">
        <v>1483</v>
      </c>
      <c r="B331" t="s">
        <v>2036</v>
      </c>
      <c r="C331" t="s">
        <v>1484</v>
      </c>
      <c r="D331" t="s">
        <v>18</v>
      </c>
      <c r="E331" t="s">
        <v>19</v>
      </c>
      <c r="F331" t="s">
        <v>1485</v>
      </c>
      <c r="G331" t="s">
        <v>1486</v>
      </c>
      <c r="H331">
        <v>8618340697</v>
      </c>
      <c r="I331" s="1">
        <v>39176</v>
      </c>
      <c r="J331" t="s">
        <v>22</v>
      </c>
      <c r="K331" t="s">
        <v>23</v>
      </c>
      <c r="L331" t="s">
        <v>24</v>
      </c>
      <c r="M331" t="s">
        <v>25</v>
      </c>
      <c r="N331" t="s">
        <v>1487</v>
      </c>
      <c r="O331" s="2">
        <v>359671075190</v>
      </c>
      <c r="P331" t="s">
        <v>27</v>
      </c>
    </row>
    <row r="332" spans="1:16" ht="15" customHeight="1" x14ac:dyDescent="0.25">
      <c r="A332" t="s">
        <v>1488</v>
      </c>
      <c r="B332" t="s">
        <v>2040</v>
      </c>
      <c r="C332" t="s">
        <v>1489</v>
      </c>
      <c r="D332" t="s">
        <v>18</v>
      </c>
      <c r="E332" t="s">
        <v>19</v>
      </c>
      <c r="F332" t="s">
        <v>1490</v>
      </c>
      <c r="G332" t="s">
        <v>1491</v>
      </c>
      <c r="H332">
        <v>8088102180</v>
      </c>
      <c r="I332" s="1">
        <v>39023</v>
      </c>
      <c r="J332" t="s">
        <v>22</v>
      </c>
      <c r="K332" t="s">
        <v>54</v>
      </c>
      <c r="L332" t="s">
        <v>33</v>
      </c>
      <c r="M332" t="s">
        <v>34</v>
      </c>
      <c r="N332" t="s">
        <v>1492</v>
      </c>
      <c r="O332" s="2">
        <v>565253242981</v>
      </c>
      <c r="P332" t="s">
        <v>27</v>
      </c>
    </row>
    <row r="333" spans="1:16" ht="15" customHeight="1" x14ac:dyDescent="0.25">
      <c r="A333" t="s">
        <v>1493</v>
      </c>
      <c r="B333" t="s">
        <v>2034</v>
      </c>
      <c r="C333" t="s">
        <v>1494</v>
      </c>
      <c r="D333" t="s">
        <v>18</v>
      </c>
      <c r="E333" t="s">
        <v>19</v>
      </c>
      <c r="F333" t="s">
        <v>1495</v>
      </c>
      <c r="G333" t="s">
        <v>96</v>
      </c>
      <c r="H333">
        <v>7022128440</v>
      </c>
      <c r="I333" s="1">
        <v>38559</v>
      </c>
      <c r="J333" t="s">
        <v>22</v>
      </c>
      <c r="K333" t="s">
        <v>97</v>
      </c>
      <c r="L333" t="s">
        <v>47</v>
      </c>
      <c r="M333" t="s">
        <v>98</v>
      </c>
      <c r="N333" t="s">
        <v>1496</v>
      </c>
      <c r="O333" s="2">
        <v>937986689609</v>
      </c>
      <c r="P333" t="s">
        <v>27</v>
      </c>
    </row>
    <row r="334" spans="1:16" ht="15" customHeight="1" x14ac:dyDescent="0.25">
      <c r="A334" t="s">
        <v>1497</v>
      </c>
      <c r="B334" t="s">
        <v>2036</v>
      </c>
      <c r="C334" t="s">
        <v>1498</v>
      </c>
      <c r="D334" t="s">
        <v>18</v>
      </c>
      <c r="E334" t="s">
        <v>19</v>
      </c>
      <c r="F334" t="s">
        <v>75</v>
      </c>
      <c r="G334" t="s">
        <v>1177</v>
      </c>
      <c r="H334">
        <v>6362030962</v>
      </c>
      <c r="I334" s="1">
        <v>38676</v>
      </c>
      <c r="J334" t="s">
        <v>22</v>
      </c>
      <c r="K334" t="s">
        <v>23</v>
      </c>
      <c r="L334" t="s">
        <v>24</v>
      </c>
      <c r="M334" t="s">
        <v>25</v>
      </c>
      <c r="N334" t="s">
        <v>1499</v>
      </c>
      <c r="O334" s="2">
        <v>545212837317</v>
      </c>
      <c r="P334" t="s">
        <v>27</v>
      </c>
    </row>
    <row r="335" spans="1:16" ht="15" customHeight="1" x14ac:dyDescent="0.25">
      <c r="A335" t="s">
        <v>1500</v>
      </c>
      <c r="B335" t="s">
        <v>2036</v>
      </c>
      <c r="C335" t="s">
        <v>1501</v>
      </c>
      <c r="D335" t="s">
        <v>18</v>
      </c>
      <c r="E335" t="s">
        <v>19</v>
      </c>
      <c r="F335" t="s">
        <v>356</v>
      </c>
      <c r="G335" t="s">
        <v>195</v>
      </c>
      <c r="H335">
        <v>7760839914</v>
      </c>
      <c r="I335" s="1">
        <v>39325</v>
      </c>
      <c r="J335" t="s">
        <v>22</v>
      </c>
      <c r="K335" t="s">
        <v>23</v>
      </c>
      <c r="L335" t="s">
        <v>24</v>
      </c>
      <c r="M335" t="s">
        <v>25</v>
      </c>
      <c r="N335" t="s">
        <v>1502</v>
      </c>
      <c r="O335" s="2">
        <v>540649867605</v>
      </c>
      <c r="P335" t="s">
        <v>27</v>
      </c>
    </row>
    <row r="336" spans="1:16" x14ac:dyDescent="0.25">
      <c r="A336" t="s">
        <v>1503</v>
      </c>
      <c r="B336" t="s">
        <v>2039</v>
      </c>
      <c r="C336" t="s">
        <v>1504</v>
      </c>
      <c r="D336" t="s">
        <v>18</v>
      </c>
      <c r="E336" t="s">
        <v>19</v>
      </c>
      <c r="F336" t="s">
        <v>140</v>
      </c>
      <c r="G336" t="s">
        <v>1505</v>
      </c>
      <c r="H336">
        <v>8792166511</v>
      </c>
      <c r="I336" s="1">
        <v>39605</v>
      </c>
      <c r="J336" t="s">
        <v>22</v>
      </c>
      <c r="K336" t="s">
        <v>71</v>
      </c>
      <c r="L336" t="s">
        <v>33</v>
      </c>
      <c r="M336" t="s">
        <v>34</v>
      </c>
      <c r="N336" t="s">
        <v>1506</v>
      </c>
      <c r="O336" s="2">
        <v>285653827738</v>
      </c>
      <c r="P336" t="s">
        <v>27</v>
      </c>
    </row>
    <row r="337" spans="1:16" ht="15" customHeight="1" x14ac:dyDescent="0.25">
      <c r="A337" t="s">
        <v>1507</v>
      </c>
      <c r="B337" t="s">
        <v>2043</v>
      </c>
      <c r="C337" t="s">
        <v>1508</v>
      </c>
      <c r="D337" t="s">
        <v>18</v>
      </c>
      <c r="E337" t="s">
        <v>19</v>
      </c>
      <c r="F337" t="s">
        <v>306</v>
      </c>
      <c r="G337" t="s">
        <v>1252</v>
      </c>
      <c r="H337">
        <v>9110251037</v>
      </c>
      <c r="I337" s="1">
        <v>38857</v>
      </c>
      <c r="J337" t="s">
        <v>22</v>
      </c>
      <c r="K337" t="s">
        <v>579</v>
      </c>
      <c r="L337" t="s">
        <v>33</v>
      </c>
      <c r="M337" t="s">
        <v>34</v>
      </c>
      <c r="N337" t="s">
        <v>1509</v>
      </c>
      <c r="O337" s="2">
        <v>509273549615</v>
      </c>
      <c r="P337" t="s">
        <v>27</v>
      </c>
    </row>
    <row r="338" spans="1:16" ht="15" customHeight="1" x14ac:dyDescent="0.25">
      <c r="A338" t="s">
        <v>1510</v>
      </c>
      <c r="B338" t="s">
        <v>2034</v>
      </c>
      <c r="C338" t="s">
        <v>1511</v>
      </c>
      <c r="D338" t="s">
        <v>18</v>
      </c>
      <c r="E338" t="s">
        <v>19</v>
      </c>
      <c r="F338" t="s">
        <v>1512</v>
      </c>
      <c r="G338" t="s">
        <v>1513</v>
      </c>
      <c r="H338">
        <v>9113856120</v>
      </c>
      <c r="I338" s="1">
        <v>39704</v>
      </c>
      <c r="J338" t="s">
        <v>22</v>
      </c>
      <c r="K338" t="s">
        <v>60</v>
      </c>
      <c r="L338" t="s">
        <v>47</v>
      </c>
      <c r="M338" t="s">
        <v>34</v>
      </c>
      <c r="N338" t="s">
        <v>1514</v>
      </c>
      <c r="O338" s="2">
        <v>897379700148</v>
      </c>
      <c r="P338" t="s">
        <v>27</v>
      </c>
    </row>
    <row r="339" spans="1:16" x14ac:dyDescent="0.25">
      <c r="A339" t="s">
        <v>1515</v>
      </c>
      <c r="B339" t="s">
        <v>2038</v>
      </c>
      <c r="C339" t="s">
        <v>1516</v>
      </c>
      <c r="D339" t="s">
        <v>18</v>
      </c>
      <c r="E339" t="s">
        <v>19</v>
      </c>
      <c r="F339" t="s">
        <v>144</v>
      </c>
      <c r="G339" t="s">
        <v>1517</v>
      </c>
      <c r="H339">
        <v>9845850307</v>
      </c>
      <c r="I339" s="1">
        <v>39639</v>
      </c>
      <c r="J339" t="s">
        <v>22</v>
      </c>
      <c r="K339" t="s">
        <v>23</v>
      </c>
      <c r="L339" t="s">
        <v>24</v>
      </c>
      <c r="M339" t="s">
        <v>25</v>
      </c>
      <c r="N339" t="s">
        <v>1518</v>
      </c>
      <c r="O339" s="2">
        <v>724084677516</v>
      </c>
      <c r="P339" t="s">
        <v>27</v>
      </c>
    </row>
    <row r="340" spans="1:16" x14ac:dyDescent="0.25">
      <c r="A340" t="s">
        <v>1519</v>
      </c>
      <c r="B340" t="s">
        <v>2039</v>
      </c>
      <c r="C340" t="s">
        <v>1520</v>
      </c>
      <c r="D340" t="s">
        <v>18</v>
      </c>
      <c r="E340" t="s">
        <v>19</v>
      </c>
      <c r="F340" t="s">
        <v>1089</v>
      </c>
      <c r="G340" t="s">
        <v>1521</v>
      </c>
      <c r="H340">
        <v>7975167817</v>
      </c>
      <c r="I340" s="1">
        <v>39673</v>
      </c>
      <c r="J340" t="s">
        <v>22</v>
      </c>
      <c r="K340" t="s">
        <v>54</v>
      </c>
      <c r="L340" t="s">
        <v>33</v>
      </c>
      <c r="M340" t="s">
        <v>34</v>
      </c>
      <c r="N340" t="s">
        <v>1522</v>
      </c>
      <c r="O340" s="2">
        <v>225853289767</v>
      </c>
      <c r="P340" t="s">
        <v>27</v>
      </c>
    </row>
    <row r="341" spans="1:16" ht="15" customHeight="1" x14ac:dyDescent="0.25">
      <c r="A341" t="s">
        <v>1523</v>
      </c>
      <c r="B341" t="s">
        <v>2042</v>
      </c>
      <c r="C341" t="s">
        <v>1524</v>
      </c>
      <c r="D341" t="s">
        <v>18</v>
      </c>
      <c r="E341" t="s">
        <v>19</v>
      </c>
      <c r="F341" t="s">
        <v>1525</v>
      </c>
      <c r="G341" t="s">
        <v>598</v>
      </c>
      <c r="H341">
        <v>7022128440</v>
      </c>
      <c r="I341" s="1">
        <v>38906</v>
      </c>
      <c r="J341" t="s">
        <v>22</v>
      </c>
      <c r="K341" t="s">
        <v>54</v>
      </c>
      <c r="L341" t="s">
        <v>33</v>
      </c>
      <c r="M341" t="s">
        <v>34</v>
      </c>
      <c r="N341" t="s">
        <v>1526</v>
      </c>
      <c r="O341" s="2">
        <v>290702414179</v>
      </c>
      <c r="P341" t="s">
        <v>27</v>
      </c>
    </row>
    <row r="342" spans="1:16" ht="15" customHeight="1" x14ac:dyDescent="0.25">
      <c r="A342" t="s">
        <v>1527</v>
      </c>
      <c r="B342" t="s">
        <v>2042</v>
      </c>
      <c r="C342" t="s">
        <v>1528</v>
      </c>
      <c r="D342" t="s">
        <v>18</v>
      </c>
      <c r="E342" t="s">
        <v>19</v>
      </c>
      <c r="F342" t="s">
        <v>116</v>
      </c>
      <c r="G342" t="s">
        <v>1529</v>
      </c>
      <c r="H342">
        <v>9535274906</v>
      </c>
      <c r="I342" s="1">
        <v>38896</v>
      </c>
      <c r="J342" t="s">
        <v>22</v>
      </c>
      <c r="K342" t="s">
        <v>71</v>
      </c>
      <c r="L342" t="s">
        <v>33</v>
      </c>
      <c r="M342" t="s">
        <v>34</v>
      </c>
      <c r="N342" t="s">
        <v>1530</v>
      </c>
      <c r="O342" s="2">
        <v>597043364403</v>
      </c>
      <c r="P342" t="s">
        <v>27</v>
      </c>
    </row>
    <row r="343" spans="1:16" x14ac:dyDescent="0.25">
      <c r="A343" t="s">
        <v>1765</v>
      </c>
      <c r="B343" t="s">
        <v>2044</v>
      </c>
      <c r="C343" t="s">
        <v>1766</v>
      </c>
      <c r="D343" t="s">
        <v>18</v>
      </c>
      <c r="E343" t="s">
        <v>19</v>
      </c>
      <c r="F343" t="s">
        <v>116</v>
      </c>
      <c r="G343" t="s">
        <v>1767</v>
      </c>
      <c r="H343">
        <v>9113832404</v>
      </c>
      <c r="I343" s="1">
        <v>39362</v>
      </c>
      <c r="J343" t="s">
        <v>22</v>
      </c>
      <c r="K343" t="s">
        <v>23</v>
      </c>
      <c r="L343" t="s">
        <v>24</v>
      </c>
      <c r="M343" t="s">
        <v>25</v>
      </c>
      <c r="N343" t="s">
        <v>1768</v>
      </c>
      <c r="O343" s="2">
        <v>996272252526</v>
      </c>
      <c r="P343" t="s">
        <v>27</v>
      </c>
    </row>
    <row r="344" spans="1:16" x14ac:dyDescent="0.25">
      <c r="A344" t="s">
        <v>1298</v>
      </c>
      <c r="B344" t="s">
        <v>2044</v>
      </c>
      <c r="C344" t="s">
        <v>1299</v>
      </c>
      <c r="D344" t="s">
        <v>18</v>
      </c>
      <c r="E344" t="s">
        <v>19</v>
      </c>
      <c r="F344" t="s">
        <v>1300</v>
      </c>
      <c r="G344" t="s">
        <v>276</v>
      </c>
      <c r="H344">
        <v>8497875454</v>
      </c>
      <c r="I344" s="1">
        <v>39538</v>
      </c>
      <c r="J344" t="s">
        <v>22</v>
      </c>
      <c r="K344" t="s">
        <v>277</v>
      </c>
      <c r="L344" t="s">
        <v>33</v>
      </c>
      <c r="M344" t="s">
        <v>278</v>
      </c>
      <c r="N344" t="s">
        <v>1301</v>
      </c>
      <c r="O344" s="2">
        <v>484156594942</v>
      </c>
      <c r="P344" t="s">
        <v>27</v>
      </c>
    </row>
    <row r="345" spans="1:16" ht="15" customHeight="1" x14ac:dyDescent="0.25">
      <c r="A345" t="s">
        <v>1538</v>
      </c>
      <c r="B345" t="s">
        <v>2040</v>
      </c>
      <c r="C345" t="s">
        <v>1539</v>
      </c>
      <c r="D345" t="s">
        <v>18</v>
      </c>
      <c r="E345" t="s">
        <v>19</v>
      </c>
      <c r="F345" t="s">
        <v>727</v>
      </c>
      <c r="G345" t="s">
        <v>103</v>
      </c>
      <c r="H345">
        <v>6366334120</v>
      </c>
      <c r="I345" s="1">
        <v>39600</v>
      </c>
      <c r="J345" t="s">
        <v>22</v>
      </c>
      <c r="K345" t="s">
        <v>71</v>
      </c>
      <c r="L345" t="s">
        <v>33</v>
      </c>
      <c r="M345" t="s">
        <v>34</v>
      </c>
      <c r="N345" t="s">
        <v>1540</v>
      </c>
      <c r="O345" s="2">
        <v>427293849370</v>
      </c>
      <c r="P345" t="s">
        <v>27</v>
      </c>
    </row>
    <row r="346" spans="1:16" x14ac:dyDescent="0.25">
      <c r="A346" t="s">
        <v>1541</v>
      </c>
      <c r="B346" t="s">
        <v>2038</v>
      </c>
      <c r="C346" t="s">
        <v>1542</v>
      </c>
      <c r="D346" t="s">
        <v>18</v>
      </c>
      <c r="E346" t="s">
        <v>19</v>
      </c>
      <c r="F346" t="s">
        <v>1543</v>
      </c>
      <c r="G346" t="s">
        <v>45</v>
      </c>
      <c r="H346">
        <v>7483610681</v>
      </c>
      <c r="I346" s="1">
        <v>39187</v>
      </c>
      <c r="J346" t="s">
        <v>22</v>
      </c>
      <c r="K346" t="s">
        <v>23</v>
      </c>
      <c r="L346" t="s">
        <v>24</v>
      </c>
      <c r="M346" t="s">
        <v>25</v>
      </c>
      <c r="N346" t="s">
        <v>1544</v>
      </c>
      <c r="O346" s="2">
        <v>825671066790</v>
      </c>
      <c r="P346" t="s">
        <v>27</v>
      </c>
    </row>
    <row r="347" spans="1:16" ht="15" customHeight="1" x14ac:dyDescent="0.25">
      <c r="A347" t="s">
        <v>1545</v>
      </c>
      <c r="B347" t="s">
        <v>2042</v>
      </c>
      <c r="C347" t="s">
        <v>1546</v>
      </c>
      <c r="D347" t="s">
        <v>18</v>
      </c>
      <c r="E347" t="s">
        <v>19</v>
      </c>
      <c r="F347" t="s">
        <v>1547</v>
      </c>
      <c r="G347" t="s">
        <v>1548</v>
      </c>
      <c r="H347">
        <v>8618373553</v>
      </c>
      <c r="I347" s="1">
        <v>38978</v>
      </c>
      <c r="J347" t="s">
        <v>22</v>
      </c>
      <c r="K347" t="s">
        <v>54</v>
      </c>
      <c r="L347" t="s">
        <v>33</v>
      </c>
      <c r="M347" t="s">
        <v>34</v>
      </c>
      <c r="N347" t="s">
        <v>1549</v>
      </c>
      <c r="O347" s="2">
        <v>655650429607</v>
      </c>
      <c r="P347" t="s">
        <v>27</v>
      </c>
    </row>
    <row r="348" spans="1:16" x14ac:dyDescent="0.25">
      <c r="A348" t="s">
        <v>1550</v>
      </c>
      <c r="B348" t="s">
        <v>2038</v>
      </c>
      <c r="C348" t="s">
        <v>1551</v>
      </c>
      <c r="D348" t="s">
        <v>18</v>
      </c>
      <c r="E348" t="s">
        <v>19</v>
      </c>
      <c r="F348" t="s">
        <v>568</v>
      </c>
      <c r="G348" t="s">
        <v>1552</v>
      </c>
      <c r="H348">
        <v>9880629635</v>
      </c>
      <c r="I348" s="1">
        <v>39670</v>
      </c>
      <c r="J348" t="s">
        <v>22</v>
      </c>
      <c r="K348" t="s">
        <v>23</v>
      </c>
      <c r="L348" t="s">
        <v>24</v>
      </c>
      <c r="M348" t="s">
        <v>25</v>
      </c>
      <c r="N348" t="s">
        <v>1553</v>
      </c>
      <c r="O348" s="2">
        <v>313355605996</v>
      </c>
      <c r="P348" t="s">
        <v>27</v>
      </c>
    </row>
    <row r="349" spans="1:16" ht="15" customHeight="1" x14ac:dyDescent="0.25">
      <c r="A349" t="s">
        <v>1554</v>
      </c>
      <c r="B349" t="s">
        <v>2043</v>
      </c>
      <c r="C349" t="s">
        <v>1555</v>
      </c>
      <c r="D349" t="s">
        <v>18</v>
      </c>
      <c r="E349" t="s">
        <v>19</v>
      </c>
      <c r="F349" t="s">
        <v>812</v>
      </c>
      <c r="G349" t="s">
        <v>1387</v>
      </c>
      <c r="H349">
        <v>9900199539</v>
      </c>
      <c r="I349" s="1">
        <v>39315</v>
      </c>
      <c r="J349" t="s">
        <v>22</v>
      </c>
      <c r="K349" t="s">
        <v>292</v>
      </c>
      <c r="L349" t="s">
        <v>33</v>
      </c>
      <c r="M349" t="s">
        <v>34</v>
      </c>
      <c r="N349" t="s">
        <v>1556</v>
      </c>
      <c r="O349" s="2">
        <v>480866999847</v>
      </c>
      <c r="P349" t="s">
        <v>27</v>
      </c>
    </row>
    <row r="350" spans="1:16" ht="15" customHeight="1" x14ac:dyDescent="0.25">
      <c r="A350" t="s">
        <v>1557</v>
      </c>
      <c r="B350" t="s">
        <v>2036</v>
      </c>
      <c r="C350" t="s">
        <v>1558</v>
      </c>
      <c r="D350" t="s">
        <v>18</v>
      </c>
      <c r="E350" t="s">
        <v>19</v>
      </c>
      <c r="F350" t="s">
        <v>568</v>
      </c>
      <c r="G350" t="s">
        <v>632</v>
      </c>
      <c r="H350">
        <v>7204992375</v>
      </c>
      <c r="I350" s="1">
        <v>39029</v>
      </c>
      <c r="J350" t="s">
        <v>22</v>
      </c>
      <c r="K350" t="s">
        <v>23</v>
      </c>
      <c r="L350" t="s">
        <v>24</v>
      </c>
      <c r="M350" t="s">
        <v>25</v>
      </c>
      <c r="N350" t="s">
        <v>1559</v>
      </c>
      <c r="O350" s="2">
        <v>972750629540</v>
      </c>
      <c r="P350" t="s">
        <v>27</v>
      </c>
    </row>
    <row r="351" spans="1:16" ht="15" customHeight="1" x14ac:dyDescent="0.25">
      <c r="A351" t="s">
        <v>1560</v>
      </c>
      <c r="B351" t="s">
        <v>2043</v>
      </c>
      <c r="C351" t="s">
        <v>1561</v>
      </c>
      <c r="D351" t="s">
        <v>18</v>
      </c>
      <c r="E351" t="s">
        <v>19</v>
      </c>
      <c r="F351" t="s">
        <v>1562</v>
      </c>
      <c r="G351" t="s">
        <v>103</v>
      </c>
      <c r="H351">
        <v>7019585296</v>
      </c>
      <c r="I351" s="1">
        <v>38925</v>
      </c>
      <c r="J351" t="s">
        <v>22</v>
      </c>
      <c r="K351" t="s">
        <v>54</v>
      </c>
      <c r="L351" t="s">
        <v>33</v>
      </c>
      <c r="M351" t="s">
        <v>34</v>
      </c>
      <c r="N351" t="s">
        <v>1563</v>
      </c>
      <c r="O351" s="2">
        <v>430552971649</v>
      </c>
      <c r="P351" t="s">
        <v>27</v>
      </c>
    </row>
    <row r="352" spans="1:16" ht="15" customHeight="1" x14ac:dyDescent="0.25">
      <c r="A352" t="s">
        <v>1564</v>
      </c>
      <c r="B352" t="s">
        <v>2040</v>
      </c>
      <c r="C352" t="s">
        <v>1565</v>
      </c>
      <c r="D352" t="s">
        <v>18</v>
      </c>
      <c r="E352" t="s">
        <v>19</v>
      </c>
      <c r="F352" t="s">
        <v>1089</v>
      </c>
      <c r="G352" t="s">
        <v>1566</v>
      </c>
      <c r="H352">
        <v>9900939494</v>
      </c>
      <c r="I352" s="1">
        <v>39563</v>
      </c>
      <c r="J352" t="s">
        <v>22</v>
      </c>
      <c r="K352" t="s">
        <v>46</v>
      </c>
      <c r="L352" t="s">
        <v>47</v>
      </c>
      <c r="M352" t="s">
        <v>48</v>
      </c>
      <c r="N352" t="s">
        <v>1567</v>
      </c>
      <c r="O352" s="2">
        <v>550466994341</v>
      </c>
      <c r="P352" t="s">
        <v>27</v>
      </c>
    </row>
    <row r="353" spans="1:16" ht="15" customHeight="1" x14ac:dyDescent="0.25">
      <c r="A353" t="s">
        <v>1568</v>
      </c>
      <c r="B353" t="s">
        <v>2042</v>
      </c>
      <c r="C353" t="s">
        <v>1569</v>
      </c>
      <c r="D353" t="s">
        <v>18</v>
      </c>
      <c r="E353" t="s">
        <v>19</v>
      </c>
      <c r="F353" t="s">
        <v>535</v>
      </c>
      <c r="G353" t="s">
        <v>1548</v>
      </c>
      <c r="H353">
        <v>8618373553</v>
      </c>
      <c r="I353" s="1">
        <v>38978</v>
      </c>
      <c r="J353" t="s">
        <v>22</v>
      </c>
      <c r="K353" t="s">
        <v>54</v>
      </c>
      <c r="L353" t="s">
        <v>33</v>
      </c>
      <c r="M353" t="s">
        <v>34</v>
      </c>
      <c r="N353" t="s">
        <v>1570</v>
      </c>
      <c r="O353" s="2">
        <v>611548218163</v>
      </c>
      <c r="P353" t="s">
        <v>27</v>
      </c>
    </row>
    <row r="354" spans="1:16" ht="15" customHeight="1" x14ac:dyDescent="0.25">
      <c r="A354" t="s">
        <v>1571</v>
      </c>
      <c r="B354" t="s">
        <v>2043</v>
      </c>
      <c r="C354" t="s">
        <v>1572</v>
      </c>
      <c r="D354" t="s">
        <v>18</v>
      </c>
      <c r="E354" t="s">
        <v>19</v>
      </c>
      <c r="F354" t="s">
        <v>209</v>
      </c>
      <c r="G354" t="s">
        <v>1573</v>
      </c>
      <c r="H354">
        <v>8123494755</v>
      </c>
      <c r="I354" s="1">
        <v>39639</v>
      </c>
      <c r="J354" t="s">
        <v>22</v>
      </c>
      <c r="K354" t="s">
        <v>277</v>
      </c>
      <c r="L354" t="s">
        <v>33</v>
      </c>
      <c r="M354" t="s">
        <v>278</v>
      </c>
      <c r="N354" t="s">
        <v>1574</v>
      </c>
      <c r="O354" s="2">
        <v>622566782367</v>
      </c>
      <c r="P354" t="s">
        <v>27</v>
      </c>
    </row>
    <row r="355" spans="1:16" ht="15" customHeight="1" x14ac:dyDescent="0.25">
      <c r="A355" t="s">
        <v>1575</v>
      </c>
      <c r="B355" t="s">
        <v>2040</v>
      </c>
      <c r="C355" t="s">
        <v>1576</v>
      </c>
      <c r="D355" t="s">
        <v>18</v>
      </c>
      <c r="E355" t="s">
        <v>19</v>
      </c>
      <c r="F355" t="s">
        <v>1577</v>
      </c>
      <c r="G355" t="s">
        <v>1578</v>
      </c>
      <c r="H355">
        <v>9900989546</v>
      </c>
      <c r="I355" s="1">
        <v>38878</v>
      </c>
      <c r="J355" t="s">
        <v>22</v>
      </c>
      <c r="K355" t="s">
        <v>71</v>
      </c>
      <c r="L355" t="s">
        <v>33</v>
      </c>
      <c r="M355" t="s">
        <v>34</v>
      </c>
      <c r="N355" t="s">
        <v>1579</v>
      </c>
      <c r="O355" s="2">
        <v>494987553843</v>
      </c>
      <c r="P355" t="s">
        <v>27</v>
      </c>
    </row>
    <row r="356" spans="1:16" x14ac:dyDescent="0.25">
      <c r="A356" t="s">
        <v>1580</v>
      </c>
      <c r="B356" t="s">
        <v>2038</v>
      </c>
      <c r="C356" t="s">
        <v>1581</v>
      </c>
      <c r="D356" t="s">
        <v>18</v>
      </c>
      <c r="E356" t="s">
        <v>19</v>
      </c>
      <c r="F356" t="s">
        <v>1582</v>
      </c>
      <c r="G356" t="s">
        <v>1583</v>
      </c>
      <c r="H356">
        <v>8217688329</v>
      </c>
      <c r="I356" s="1">
        <v>39160</v>
      </c>
      <c r="J356" t="s">
        <v>22</v>
      </c>
      <c r="K356" t="s">
        <v>23</v>
      </c>
      <c r="L356" t="s">
        <v>24</v>
      </c>
      <c r="M356" t="s">
        <v>25</v>
      </c>
      <c r="N356" t="s">
        <v>1584</v>
      </c>
      <c r="O356" s="2">
        <v>232342769942</v>
      </c>
      <c r="P356" t="s">
        <v>27</v>
      </c>
    </row>
    <row r="357" spans="1:16" ht="15" customHeight="1" x14ac:dyDescent="0.25">
      <c r="A357" t="s">
        <v>1585</v>
      </c>
      <c r="B357" t="s">
        <v>2040</v>
      </c>
      <c r="C357" t="s">
        <v>1586</v>
      </c>
      <c r="D357" t="s">
        <v>18</v>
      </c>
      <c r="E357" t="s">
        <v>19</v>
      </c>
      <c r="F357" t="s">
        <v>1587</v>
      </c>
      <c r="G357" t="s">
        <v>1588</v>
      </c>
      <c r="H357">
        <v>6362367256</v>
      </c>
      <c r="I357" s="1">
        <v>39505</v>
      </c>
      <c r="J357" t="s">
        <v>22</v>
      </c>
      <c r="K357" t="s">
        <v>380</v>
      </c>
      <c r="L357" t="s">
        <v>33</v>
      </c>
      <c r="M357" t="s">
        <v>34</v>
      </c>
      <c r="N357" t="s">
        <v>1589</v>
      </c>
      <c r="O357" s="2">
        <v>315884990869</v>
      </c>
      <c r="P357" t="s">
        <v>27</v>
      </c>
    </row>
    <row r="358" spans="1:16" ht="15" customHeight="1" x14ac:dyDescent="0.25">
      <c r="A358" t="s">
        <v>1590</v>
      </c>
      <c r="B358" t="s">
        <v>2040</v>
      </c>
      <c r="C358" t="s">
        <v>1591</v>
      </c>
      <c r="D358" t="s">
        <v>18</v>
      </c>
      <c r="E358" t="s">
        <v>19</v>
      </c>
      <c r="F358" t="s">
        <v>1592</v>
      </c>
      <c r="G358" t="s">
        <v>1593</v>
      </c>
      <c r="H358">
        <v>9741172738</v>
      </c>
      <c r="I358" s="1">
        <v>38311</v>
      </c>
      <c r="J358" t="s">
        <v>22</v>
      </c>
      <c r="K358" t="s">
        <v>151</v>
      </c>
      <c r="L358" t="s">
        <v>33</v>
      </c>
      <c r="M358" t="s">
        <v>34</v>
      </c>
      <c r="N358" t="s">
        <v>1594</v>
      </c>
      <c r="O358" s="2">
        <v>337482996501</v>
      </c>
      <c r="P358" t="s">
        <v>27</v>
      </c>
    </row>
    <row r="359" spans="1:16" ht="15" customHeight="1" x14ac:dyDescent="0.25">
      <c r="A359" t="s">
        <v>1595</v>
      </c>
      <c r="B359" t="s">
        <v>2036</v>
      </c>
      <c r="C359" t="s">
        <v>1596</v>
      </c>
      <c r="D359" t="s">
        <v>18</v>
      </c>
      <c r="E359" t="s">
        <v>19</v>
      </c>
      <c r="F359" t="s">
        <v>1229</v>
      </c>
      <c r="G359" t="s">
        <v>65</v>
      </c>
      <c r="H359">
        <v>8867236309</v>
      </c>
      <c r="I359" s="1">
        <v>38939</v>
      </c>
      <c r="J359" t="s">
        <v>22</v>
      </c>
      <c r="K359" t="s">
        <v>23</v>
      </c>
      <c r="L359" t="s">
        <v>24</v>
      </c>
      <c r="M359" t="s">
        <v>25</v>
      </c>
      <c r="N359" t="s">
        <v>1597</v>
      </c>
      <c r="O359" s="2">
        <v>353282912473</v>
      </c>
      <c r="P359" t="s">
        <v>27</v>
      </c>
    </row>
    <row r="360" spans="1:16" x14ac:dyDescent="0.25">
      <c r="A360" t="s">
        <v>1598</v>
      </c>
      <c r="B360" t="s">
        <v>2045</v>
      </c>
      <c r="C360" t="s">
        <v>1599</v>
      </c>
      <c r="D360" t="s">
        <v>18</v>
      </c>
      <c r="E360" t="s">
        <v>19</v>
      </c>
      <c r="F360" t="s">
        <v>361</v>
      </c>
      <c r="G360" t="s">
        <v>1533</v>
      </c>
      <c r="H360">
        <v>7411714792</v>
      </c>
      <c r="I360" s="1">
        <v>39514</v>
      </c>
      <c r="J360" t="s">
        <v>22</v>
      </c>
      <c r="K360" t="s">
        <v>131</v>
      </c>
      <c r="L360" t="s">
        <v>24</v>
      </c>
      <c r="M360" t="s">
        <v>132</v>
      </c>
      <c r="N360" t="s">
        <v>1600</v>
      </c>
      <c r="O360" s="2">
        <v>498792022398</v>
      </c>
      <c r="P360" t="s">
        <v>27</v>
      </c>
    </row>
    <row r="361" spans="1:16" ht="15" customHeight="1" x14ac:dyDescent="0.25">
      <c r="A361" t="s">
        <v>1601</v>
      </c>
      <c r="B361" t="s">
        <v>2040</v>
      </c>
      <c r="C361" t="s">
        <v>1602</v>
      </c>
      <c r="D361" t="s">
        <v>18</v>
      </c>
      <c r="E361" t="s">
        <v>19</v>
      </c>
      <c r="F361" t="s">
        <v>1435</v>
      </c>
      <c r="G361" t="s">
        <v>1603</v>
      </c>
      <c r="H361">
        <v>9845694892</v>
      </c>
      <c r="I361" s="1">
        <v>39508</v>
      </c>
      <c r="J361" t="s">
        <v>22</v>
      </c>
      <c r="K361" t="s">
        <v>71</v>
      </c>
      <c r="L361" t="s">
        <v>33</v>
      </c>
      <c r="M361" t="s">
        <v>34</v>
      </c>
      <c r="N361" t="s">
        <v>1604</v>
      </c>
      <c r="O361" s="2">
        <v>385109689465</v>
      </c>
      <c r="P361" t="s">
        <v>27</v>
      </c>
    </row>
    <row r="362" spans="1:16" x14ac:dyDescent="0.25">
      <c r="A362" t="s">
        <v>1428</v>
      </c>
      <c r="B362" t="s">
        <v>2044</v>
      </c>
      <c r="C362" t="s">
        <v>1429</v>
      </c>
      <c r="D362" t="s">
        <v>18</v>
      </c>
      <c r="E362" t="s">
        <v>19</v>
      </c>
      <c r="F362" t="s">
        <v>1430</v>
      </c>
      <c r="G362" t="s">
        <v>1431</v>
      </c>
      <c r="H362">
        <v>9036606955</v>
      </c>
      <c r="I362" s="1">
        <v>39701</v>
      </c>
      <c r="J362" t="s">
        <v>22</v>
      </c>
      <c r="K362" t="s">
        <v>23</v>
      </c>
      <c r="L362" t="s">
        <v>24</v>
      </c>
      <c r="M362" t="s">
        <v>25</v>
      </c>
      <c r="N362" t="s">
        <v>1432</v>
      </c>
      <c r="O362" s="2">
        <v>397117954305</v>
      </c>
      <c r="P362" t="s">
        <v>27</v>
      </c>
    </row>
    <row r="363" spans="1:16" ht="15" customHeight="1" x14ac:dyDescent="0.25">
      <c r="A363" t="s">
        <v>1610</v>
      </c>
      <c r="B363" t="s">
        <v>2036</v>
      </c>
      <c r="C363" t="s">
        <v>1611</v>
      </c>
      <c r="D363" t="s">
        <v>18</v>
      </c>
      <c r="E363" t="s">
        <v>19</v>
      </c>
      <c r="F363" t="s">
        <v>1612</v>
      </c>
      <c r="G363" t="s">
        <v>1613</v>
      </c>
      <c r="H363">
        <v>7760891878</v>
      </c>
      <c r="I363" s="1">
        <v>39607</v>
      </c>
      <c r="J363" t="s">
        <v>22</v>
      </c>
      <c r="K363" t="s">
        <v>23</v>
      </c>
      <c r="L363" t="s">
        <v>24</v>
      </c>
      <c r="M363" t="s">
        <v>25</v>
      </c>
      <c r="N363" t="s">
        <v>1614</v>
      </c>
      <c r="O363" s="2">
        <v>752012751271</v>
      </c>
      <c r="P363" t="s">
        <v>27</v>
      </c>
    </row>
    <row r="364" spans="1:16" ht="15" customHeight="1" x14ac:dyDescent="0.25">
      <c r="A364" t="s">
        <v>1615</v>
      </c>
      <c r="B364" t="s">
        <v>2037</v>
      </c>
      <c r="C364" t="s">
        <v>1616</v>
      </c>
      <c r="D364" t="s">
        <v>18</v>
      </c>
      <c r="E364" t="s">
        <v>19</v>
      </c>
      <c r="F364" t="s">
        <v>420</v>
      </c>
      <c r="G364" t="s">
        <v>1617</v>
      </c>
      <c r="H364">
        <v>8722020411</v>
      </c>
      <c r="I364" s="1">
        <v>39057</v>
      </c>
      <c r="J364" t="s">
        <v>22</v>
      </c>
      <c r="K364" t="s">
        <v>23</v>
      </c>
      <c r="L364" t="s">
        <v>24</v>
      </c>
      <c r="M364" t="s">
        <v>25</v>
      </c>
      <c r="N364" t="s">
        <v>1618</v>
      </c>
      <c r="O364" s="2">
        <v>530780681785</v>
      </c>
      <c r="P364" t="s">
        <v>27</v>
      </c>
    </row>
    <row r="365" spans="1:16" x14ac:dyDescent="0.25">
      <c r="A365" t="s">
        <v>1649</v>
      </c>
      <c r="B365" t="s">
        <v>2044</v>
      </c>
      <c r="C365" t="s">
        <v>1650</v>
      </c>
      <c r="D365" t="s">
        <v>18</v>
      </c>
      <c r="E365" t="s">
        <v>19</v>
      </c>
      <c r="F365" t="s">
        <v>1651</v>
      </c>
      <c r="G365" t="s">
        <v>1652</v>
      </c>
      <c r="H365">
        <v>7483457345</v>
      </c>
      <c r="I365" s="1">
        <v>39070</v>
      </c>
      <c r="J365" t="s">
        <v>22</v>
      </c>
      <c r="K365" t="s">
        <v>23</v>
      </c>
      <c r="L365" t="s">
        <v>24</v>
      </c>
      <c r="M365" t="s">
        <v>25</v>
      </c>
      <c r="N365" t="s">
        <v>1653</v>
      </c>
      <c r="O365" s="2">
        <v>432615992677</v>
      </c>
      <c r="P365" t="s">
        <v>27</v>
      </c>
    </row>
    <row r="366" spans="1:16" x14ac:dyDescent="0.25">
      <c r="A366" t="s">
        <v>1624</v>
      </c>
      <c r="B366" t="s">
        <v>2045</v>
      </c>
      <c r="C366" t="s">
        <v>1625</v>
      </c>
      <c r="D366" t="s">
        <v>18</v>
      </c>
      <c r="E366" t="s">
        <v>19</v>
      </c>
      <c r="F366" t="s">
        <v>1626</v>
      </c>
      <c r="G366" t="s">
        <v>103</v>
      </c>
      <c r="H366">
        <v>9591382532</v>
      </c>
      <c r="I366" s="1">
        <v>39357</v>
      </c>
      <c r="J366" t="s">
        <v>22</v>
      </c>
      <c r="K366" t="s">
        <v>23</v>
      </c>
      <c r="L366" t="s">
        <v>24</v>
      </c>
      <c r="M366" t="s">
        <v>25</v>
      </c>
      <c r="N366" t="s">
        <v>1627</v>
      </c>
      <c r="O366" s="2">
        <v>756403743619</v>
      </c>
      <c r="P366" t="s">
        <v>27</v>
      </c>
    </row>
    <row r="367" spans="1:16" ht="15" customHeight="1" x14ac:dyDescent="0.25">
      <c r="A367" t="s">
        <v>1628</v>
      </c>
      <c r="B367" t="s">
        <v>2043</v>
      </c>
      <c r="C367" t="s">
        <v>1629</v>
      </c>
      <c r="D367" t="s">
        <v>18</v>
      </c>
      <c r="E367" t="s">
        <v>19</v>
      </c>
      <c r="F367" t="s">
        <v>144</v>
      </c>
      <c r="G367" t="s">
        <v>1630</v>
      </c>
      <c r="H367">
        <v>7619324245</v>
      </c>
      <c r="I367" s="1">
        <v>38199</v>
      </c>
      <c r="J367" t="s">
        <v>22</v>
      </c>
      <c r="K367" t="s">
        <v>54</v>
      </c>
      <c r="L367" t="s">
        <v>33</v>
      </c>
      <c r="M367" t="s">
        <v>34</v>
      </c>
      <c r="N367" t="s">
        <v>1631</v>
      </c>
      <c r="O367" s="2">
        <v>979264425788</v>
      </c>
      <c r="P367" t="s">
        <v>27</v>
      </c>
    </row>
    <row r="368" spans="1:16" ht="15" customHeight="1" x14ac:dyDescent="0.25">
      <c r="A368" t="s">
        <v>1632</v>
      </c>
      <c r="B368" t="s">
        <v>2042</v>
      </c>
      <c r="C368" t="s">
        <v>1633</v>
      </c>
      <c r="D368" t="s">
        <v>18</v>
      </c>
      <c r="E368" t="s">
        <v>19</v>
      </c>
      <c r="F368" t="s">
        <v>535</v>
      </c>
      <c r="G368" t="s">
        <v>1634</v>
      </c>
      <c r="H368">
        <v>7483045723</v>
      </c>
      <c r="I368" s="1">
        <v>39384</v>
      </c>
      <c r="J368" t="s">
        <v>22</v>
      </c>
      <c r="K368" t="s">
        <v>71</v>
      </c>
      <c r="L368" t="s">
        <v>33</v>
      </c>
      <c r="M368" t="s">
        <v>34</v>
      </c>
      <c r="N368" t="s">
        <v>1635</v>
      </c>
      <c r="O368" s="2">
        <v>890071554523</v>
      </c>
      <c r="P368" t="s">
        <v>27</v>
      </c>
    </row>
    <row r="369" spans="1:16380" x14ac:dyDescent="0.25">
      <c r="A369" t="s">
        <v>1455</v>
      </c>
      <c r="B369" t="s">
        <v>2044</v>
      </c>
      <c r="C369" t="s">
        <v>1456</v>
      </c>
      <c r="D369" t="s">
        <v>18</v>
      </c>
      <c r="E369" t="s">
        <v>19</v>
      </c>
      <c r="F369" t="s">
        <v>1457</v>
      </c>
      <c r="G369" t="s">
        <v>1458</v>
      </c>
      <c r="H369">
        <v>7338558099</v>
      </c>
      <c r="I369" s="1">
        <v>39268</v>
      </c>
      <c r="J369" t="s">
        <v>22</v>
      </c>
      <c r="K369" t="s">
        <v>23</v>
      </c>
      <c r="L369" t="s">
        <v>24</v>
      </c>
      <c r="M369" t="s">
        <v>25</v>
      </c>
      <c r="N369" t="s">
        <v>1459</v>
      </c>
      <c r="O369" s="2">
        <v>376677261660</v>
      </c>
      <c r="P369" t="s">
        <v>27</v>
      </c>
    </row>
    <row r="370" spans="1:16380" x14ac:dyDescent="0.25">
      <c r="A370" t="s">
        <v>1531</v>
      </c>
      <c r="B370" t="s">
        <v>2044</v>
      </c>
      <c r="C370" t="s">
        <v>1532</v>
      </c>
      <c r="D370" t="s">
        <v>18</v>
      </c>
      <c r="E370" t="s">
        <v>19</v>
      </c>
      <c r="F370" t="s">
        <v>1435</v>
      </c>
      <c r="G370" t="s">
        <v>1533</v>
      </c>
      <c r="H370">
        <v>8746085454</v>
      </c>
      <c r="I370" s="1">
        <v>39582</v>
      </c>
      <c r="J370" t="s">
        <v>22</v>
      </c>
      <c r="K370" t="s">
        <v>131</v>
      </c>
      <c r="L370" t="s">
        <v>24</v>
      </c>
      <c r="M370" t="s">
        <v>132</v>
      </c>
      <c r="N370" t="s">
        <v>1534</v>
      </c>
      <c r="O370" s="2">
        <v>681766450418</v>
      </c>
      <c r="P370" t="s">
        <v>27</v>
      </c>
    </row>
    <row r="371" spans="1:16380" ht="15" customHeight="1" x14ac:dyDescent="0.25">
      <c r="A371" t="s">
        <v>1645</v>
      </c>
      <c r="B371" t="s">
        <v>2036</v>
      </c>
      <c r="C371" t="s">
        <v>1646</v>
      </c>
      <c r="D371" t="s">
        <v>18</v>
      </c>
      <c r="E371" t="s">
        <v>19</v>
      </c>
      <c r="F371" t="s">
        <v>1647</v>
      </c>
      <c r="G371" t="s">
        <v>45</v>
      </c>
      <c r="H371">
        <v>8317438128</v>
      </c>
      <c r="I371" s="1">
        <v>39351</v>
      </c>
      <c r="J371" t="s">
        <v>22</v>
      </c>
      <c r="K371" t="s">
        <v>23</v>
      </c>
      <c r="L371" t="s">
        <v>24</v>
      </c>
      <c r="M371" t="s">
        <v>25</v>
      </c>
      <c r="N371" t="s">
        <v>1648</v>
      </c>
      <c r="O371" s="2">
        <v>452352988972</v>
      </c>
      <c r="P371" t="s">
        <v>27</v>
      </c>
    </row>
    <row r="372" spans="1:16380" x14ac:dyDescent="0.25">
      <c r="A372" t="s">
        <v>1724</v>
      </c>
      <c r="B372" t="s">
        <v>2044</v>
      </c>
      <c r="C372" t="s">
        <v>1725</v>
      </c>
      <c r="D372" t="s">
        <v>18</v>
      </c>
      <c r="E372" t="s">
        <v>19</v>
      </c>
      <c r="F372" t="s">
        <v>1726</v>
      </c>
      <c r="G372" t="s">
        <v>1142</v>
      </c>
      <c r="H372">
        <v>8105699869</v>
      </c>
      <c r="I372" s="1">
        <v>39389</v>
      </c>
      <c r="J372" t="s">
        <v>22</v>
      </c>
      <c r="K372" t="s">
        <v>23</v>
      </c>
      <c r="L372" t="s">
        <v>24</v>
      </c>
      <c r="M372" t="s">
        <v>25</v>
      </c>
      <c r="N372" t="s">
        <v>1727</v>
      </c>
      <c r="O372" s="2">
        <v>950136051090</v>
      </c>
      <c r="P372" t="s">
        <v>27</v>
      </c>
    </row>
    <row r="373" spans="1:16380" ht="15" customHeight="1" x14ac:dyDescent="0.25">
      <c r="A373" t="s">
        <v>1654</v>
      </c>
      <c r="B373" t="s">
        <v>2042</v>
      </c>
      <c r="C373" t="s">
        <v>1655</v>
      </c>
      <c r="D373" t="s">
        <v>18</v>
      </c>
      <c r="E373" t="s">
        <v>19</v>
      </c>
      <c r="F373" t="s">
        <v>1656</v>
      </c>
      <c r="G373" t="s">
        <v>1657</v>
      </c>
      <c r="H373">
        <v>7348982735</v>
      </c>
      <c r="I373" s="1">
        <v>39317</v>
      </c>
      <c r="J373" t="s">
        <v>22</v>
      </c>
      <c r="K373" t="s">
        <v>54</v>
      </c>
      <c r="L373" t="s">
        <v>33</v>
      </c>
      <c r="M373" t="s">
        <v>34</v>
      </c>
      <c r="N373" t="s">
        <v>1658</v>
      </c>
      <c r="O373" s="2">
        <v>534602657337</v>
      </c>
      <c r="P373" t="s">
        <v>27</v>
      </c>
    </row>
    <row r="374" spans="1:16380" x14ac:dyDescent="0.25">
      <c r="A374" t="s">
        <v>1659</v>
      </c>
      <c r="B374" t="s">
        <v>2039</v>
      </c>
      <c r="C374" t="s">
        <v>1660</v>
      </c>
      <c r="D374" t="s">
        <v>18</v>
      </c>
      <c r="E374" t="s">
        <v>19</v>
      </c>
      <c r="F374" t="s">
        <v>1130</v>
      </c>
      <c r="G374" t="s">
        <v>189</v>
      </c>
      <c r="H374">
        <v>9900517512</v>
      </c>
      <c r="I374" s="1">
        <v>39269</v>
      </c>
      <c r="J374" t="s">
        <v>22</v>
      </c>
      <c r="K374" t="s">
        <v>54</v>
      </c>
      <c r="L374" t="s">
        <v>33</v>
      </c>
      <c r="M374" t="s">
        <v>34</v>
      </c>
      <c r="N374" t="s">
        <v>1661</v>
      </c>
      <c r="O374" s="2">
        <v>543794020777</v>
      </c>
      <c r="P374" t="s">
        <v>27</v>
      </c>
    </row>
    <row r="375" spans="1:16380" ht="15" customHeight="1" x14ac:dyDescent="0.25">
      <c r="A375" t="s">
        <v>1662</v>
      </c>
      <c r="B375" t="s">
        <v>2040</v>
      </c>
      <c r="C375" t="s">
        <v>1663</v>
      </c>
      <c r="D375" t="s">
        <v>18</v>
      </c>
      <c r="E375" t="s">
        <v>19</v>
      </c>
      <c r="F375" t="s">
        <v>1664</v>
      </c>
      <c r="G375" t="s">
        <v>1665</v>
      </c>
      <c r="H375">
        <v>8792376101</v>
      </c>
      <c r="I375" s="1">
        <v>39092</v>
      </c>
      <c r="J375" t="s">
        <v>22</v>
      </c>
      <c r="K375" t="s">
        <v>46</v>
      </c>
      <c r="L375" t="s">
        <v>47</v>
      </c>
      <c r="M375" t="s">
        <v>48</v>
      </c>
      <c r="N375" t="s">
        <v>1666</v>
      </c>
      <c r="O375" s="2">
        <v>397027219823</v>
      </c>
      <c r="P375" t="s">
        <v>27</v>
      </c>
    </row>
    <row r="376" spans="1:16380" ht="15" customHeight="1" x14ac:dyDescent="0.25">
      <c r="A376" t="s">
        <v>1667</v>
      </c>
      <c r="B376" t="s">
        <v>2043</v>
      </c>
      <c r="C376" t="s">
        <v>1668</v>
      </c>
      <c r="D376" t="s">
        <v>18</v>
      </c>
      <c r="E376" t="s">
        <v>19</v>
      </c>
      <c r="F376" t="s">
        <v>788</v>
      </c>
      <c r="G376" t="s">
        <v>200</v>
      </c>
      <c r="H376">
        <v>7892100650</v>
      </c>
      <c r="I376" s="1">
        <v>38975</v>
      </c>
      <c r="J376" t="s">
        <v>22</v>
      </c>
      <c r="K376" t="s">
        <v>71</v>
      </c>
      <c r="L376" t="s">
        <v>33</v>
      </c>
      <c r="M376" t="s">
        <v>34</v>
      </c>
      <c r="N376" t="s">
        <v>1669</v>
      </c>
      <c r="O376" s="2">
        <v>742740146748</v>
      </c>
      <c r="P376" t="s">
        <v>27</v>
      </c>
    </row>
    <row r="377" spans="1:16380" x14ac:dyDescent="0.25">
      <c r="A377" t="s">
        <v>1919</v>
      </c>
      <c r="B377" t="s">
        <v>2044</v>
      </c>
      <c r="C377" t="s">
        <v>1920</v>
      </c>
      <c r="D377" t="s">
        <v>18</v>
      </c>
      <c r="E377" t="s">
        <v>19</v>
      </c>
      <c r="F377" t="s">
        <v>1921</v>
      </c>
      <c r="G377" t="s">
        <v>45</v>
      </c>
      <c r="H377">
        <v>6363128179</v>
      </c>
      <c r="I377" s="1">
        <v>39200</v>
      </c>
      <c r="J377" t="s">
        <v>22</v>
      </c>
      <c r="K377" t="s">
        <v>23</v>
      </c>
      <c r="L377" t="s">
        <v>24</v>
      </c>
      <c r="M377" t="s">
        <v>25</v>
      </c>
      <c r="N377" t="s">
        <v>1922</v>
      </c>
      <c r="O377" s="2">
        <v>204303884118</v>
      </c>
      <c r="P377" t="s">
        <v>27</v>
      </c>
    </row>
    <row r="378" spans="1:16380" ht="15" customHeight="1" x14ac:dyDescent="0.25">
      <c r="A378" t="s">
        <v>1675</v>
      </c>
      <c r="B378" t="s">
        <v>2043</v>
      </c>
      <c r="C378" t="s">
        <v>1676</v>
      </c>
      <c r="D378" t="s">
        <v>18</v>
      </c>
      <c r="E378" t="s">
        <v>19</v>
      </c>
      <c r="F378" t="s">
        <v>75</v>
      </c>
      <c r="G378" t="s">
        <v>200</v>
      </c>
      <c r="H378">
        <v>7892519697</v>
      </c>
      <c r="I378" s="1">
        <v>38983</v>
      </c>
      <c r="J378" t="s">
        <v>22</v>
      </c>
      <c r="K378" t="s">
        <v>71</v>
      </c>
      <c r="L378" t="s">
        <v>33</v>
      </c>
      <c r="M378" t="s">
        <v>34</v>
      </c>
      <c r="N378" t="s">
        <v>1677</v>
      </c>
      <c r="O378" s="2">
        <v>905395490110</v>
      </c>
      <c r="P378" t="s">
        <v>27</v>
      </c>
    </row>
    <row r="379" spans="1:16380" x14ac:dyDescent="0.25">
      <c r="A379" t="s">
        <v>1728</v>
      </c>
      <c r="B379" t="s">
        <v>2044</v>
      </c>
      <c r="C379" t="s">
        <v>1729</v>
      </c>
      <c r="D379" t="s">
        <v>18</v>
      </c>
      <c r="E379" t="s">
        <v>19</v>
      </c>
      <c r="F379" t="s">
        <v>952</v>
      </c>
      <c r="G379" t="s">
        <v>808</v>
      </c>
      <c r="H379">
        <v>9008663469</v>
      </c>
      <c r="I379" s="1">
        <v>39293</v>
      </c>
      <c r="J379" t="s">
        <v>22</v>
      </c>
      <c r="K379" t="s">
        <v>23</v>
      </c>
      <c r="L379" t="s">
        <v>24</v>
      </c>
      <c r="M379" t="s">
        <v>25</v>
      </c>
      <c r="N379" t="s">
        <v>1730</v>
      </c>
      <c r="O379" s="2">
        <v>998081738119</v>
      </c>
      <c r="P379" t="s">
        <v>27</v>
      </c>
    </row>
    <row r="380" spans="1:16380" x14ac:dyDescent="0.25">
      <c r="A380" t="s">
        <v>1372</v>
      </c>
      <c r="B380" t="s">
        <v>2044</v>
      </c>
      <c r="C380" t="s">
        <v>1373</v>
      </c>
      <c r="D380" t="s">
        <v>18</v>
      </c>
      <c r="E380" t="s">
        <v>19</v>
      </c>
      <c r="F380" t="s">
        <v>79</v>
      </c>
      <c r="G380" t="s">
        <v>1374</v>
      </c>
      <c r="H380">
        <v>9743686151</v>
      </c>
      <c r="I380" s="1">
        <v>39645</v>
      </c>
      <c r="J380" t="s">
        <v>22</v>
      </c>
      <c r="K380" t="s">
        <v>23</v>
      </c>
      <c r="L380" t="s">
        <v>24</v>
      </c>
      <c r="M380" t="s">
        <v>25</v>
      </c>
      <c r="N380" t="s">
        <v>1375</v>
      </c>
      <c r="O380" s="2">
        <v>306007358337</v>
      </c>
      <c r="P380" t="s">
        <v>27</v>
      </c>
    </row>
    <row r="381" spans="1:16380" ht="15" customHeight="1" x14ac:dyDescent="0.25">
      <c r="A381" t="s">
        <v>1687</v>
      </c>
      <c r="B381" t="s">
        <v>2037</v>
      </c>
      <c r="C381" t="s">
        <v>1688</v>
      </c>
      <c r="D381" t="s">
        <v>18</v>
      </c>
      <c r="E381" t="s">
        <v>19</v>
      </c>
      <c r="F381" t="s">
        <v>116</v>
      </c>
      <c r="G381" t="s">
        <v>1689</v>
      </c>
      <c r="H381">
        <v>7760427125</v>
      </c>
      <c r="I381" s="1">
        <v>39365</v>
      </c>
      <c r="J381" t="s">
        <v>22</v>
      </c>
      <c r="K381" t="s">
        <v>23</v>
      </c>
      <c r="L381" t="s">
        <v>24</v>
      </c>
      <c r="M381" t="s">
        <v>25</v>
      </c>
      <c r="N381" t="s">
        <v>1690</v>
      </c>
      <c r="O381" s="2">
        <v>526186893347</v>
      </c>
      <c r="P381" t="s">
        <v>27</v>
      </c>
    </row>
    <row r="382" spans="1:16380" ht="15" customHeight="1" x14ac:dyDescent="0.25">
      <c r="A382" t="s">
        <v>1691</v>
      </c>
      <c r="B382" t="s">
        <v>2043</v>
      </c>
      <c r="C382" t="s">
        <v>1692</v>
      </c>
      <c r="D382" t="s">
        <v>18</v>
      </c>
      <c r="E382" t="s">
        <v>19</v>
      </c>
      <c r="F382" t="s">
        <v>1693</v>
      </c>
      <c r="G382" t="s">
        <v>1694</v>
      </c>
      <c r="H382">
        <v>8904785150</v>
      </c>
      <c r="I382" s="1">
        <v>39236</v>
      </c>
      <c r="J382" t="s">
        <v>22</v>
      </c>
      <c r="K382" t="s">
        <v>54</v>
      </c>
      <c r="L382" t="s">
        <v>33</v>
      </c>
      <c r="M382" t="s">
        <v>34</v>
      </c>
      <c r="N382" t="s">
        <v>1695</v>
      </c>
      <c r="O382" s="2">
        <v>732668540398</v>
      </c>
      <c r="P382" t="s">
        <v>27</v>
      </c>
    </row>
    <row r="383" spans="1:16380" x14ac:dyDescent="0.25">
      <c r="A383" t="s">
        <v>1636</v>
      </c>
      <c r="B383" t="s">
        <v>2044</v>
      </c>
      <c r="C383" t="s">
        <v>1637</v>
      </c>
      <c r="D383" t="s">
        <v>18</v>
      </c>
      <c r="E383" t="s">
        <v>19</v>
      </c>
      <c r="F383" t="s">
        <v>1638</v>
      </c>
      <c r="G383" t="s">
        <v>584</v>
      </c>
      <c r="H383">
        <v>9972815924</v>
      </c>
      <c r="I383" s="1">
        <v>39673</v>
      </c>
      <c r="J383" t="s">
        <v>22</v>
      </c>
      <c r="K383" t="s">
        <v>23</v>
      </c>
      <c r="L383" t="s">
        <v>24</v>
      </c>
      <c r="M383" t="s">
        <v>25</v>
      </c>
      <c r="N383" t="s">
        <v>1639</v>
      </c>
      <c r="O383" s="2">
        <v>275562150874</v>
      </c>
      <c r="P383" t="s">
        <v>27</v>
      </c>
    </row>
    <row r="384" spans="1:16380" ht="15" customHeight="1" x14ac:dyDescent="0.25">
      <c r="A384" t="s">
        <v>1700</v>
      </c>
      <c r="B384" t="s">
        <v>2036</v>
      </c>
      <c r="C384" t="s">
        <v>1701</v>
      </c>
      <c r="D384" t="s">
        <v>18</v>
      </c>
      <c r="E384" t="s">
        <v>19</v>
      </c>
      <c r="F384" t="s">
        <v>183</v>
      </c>
      <c r="G384" t="s">
        <v>1142</v>
      </c>
      <c r="H384">
        <v>8088037465</v>
      </c>
      <c r="I384" s="1">
        <v>39164</v>
      </c>
      <c r="J384" t="s">
        <v>22</v>
      </c>
      <c r="K384" t="s">
        <v>23</v>
      </c>
      <c r="L384" t="s">
        <v>24</v>
      </c>
      <c r="M384" t="s">
        <v>25</v>
      </c>
      <c r="N384" t="s">
        <v>1702</v>
      </c>
      <c r="O384" s="2">
        <v>847959484807</v>
      </c>
      <c r="P384" t="s">
        <v>27</v>
      </c>
      <c r="BA384" t="s">
        <v>2049</v>
      </c>
      <c r="BB384" t="s">
        <v>2049</v>
      </c>
      <c r="BC384" t="s">
        <v>2049</v>
      </c>
      <c r="BD384" t="s">
        <v>2049</v>
      </c>
      <c r="BE384" t="s">
        <v>2049</v>
      </c>
      <c r="BF384" t="s">
        <v>2049</v>
      </c>
      <c r="BG384" t="s">
        <v>2049</v>
      </c>
      <c r="BH384" t="s">
        <v>2049</v>
      </c>
      <c r="BI384" t="s">
        <v>2049</v>
      </c>
      <c r="BJ384" t="s">
        <v>2049</v>
      </c>
      <c r="BK384" t="s">
        <v>2049</v>
      </c>
      <c r="BL384" t="s">
        <v>2049</v>
      </c>
      <c r="BM384" t="s">
        <v>2049</v>
      </c>
      <c r="BN384" t="s">
        <v>2049</v>
      </c>
      <c r="BO384" t="s">
        <v>2049</v>
      </c>
      <c r="BP384" t="s">
        <v>2049</v>
      </c>
      <c r="BQ384" t="s">
        <v>2049</v>
      </c>
      <c r="BR384" t="s">
        <v>2049</v>
      </c>
      <c r="BS384" t="s">
        <v>2049</v>
      </c>
      <c r="BT384" t="s">
        <v>2049</v>
      </c>
      <c r="BU384" t="s">
        <v>2049</v>
      </c>
      <c r="BV384" t="s">
        <v>2049</v>
      </c>
      <c r="BW384" t="s">
        <v>2049</v>
      </c>
      <c r="BX384" t="s">
        <v>2049</v>
      </c>
      <c r="BY384" t="s">
        <v>2049</v>
      </c>
      <c r="BZ384" t="s">
        <v>2049</v>
      </c>
      <c r="CA384" t="s">
        <v>2049</v>
      </c>
      <c r="CB384" t="s">
        <v>2049</v>
      </c>
      <c r="CC384" t="s">
        <v>2049</v>
      </c>
      <c r="CD384" t="s">
        <v>2049</v>
      </c>
      <c r="CE384" t="s">
        <v>2049</v>
      </c>
      <c r="CF384" t="s">
        <v>2049</v>
      </c>
      <c r="CG384" t="s">
        <v>2049</v>
      </c>
      <c r="CH384" t="s">
        <v>2049</v>
      </c>
      <c r="CI384" t="s">
        <v>2049</v>
      </c>
      <c r="CJ384" t="s">
        <v>2049</v>
      </c>
      <c r="CK384" t="s">
        <v>2049</v>
      </c>
      <c r="CL384" t="s">
        <v>2049</v>
      </c>
      <c r="CM384" t="s">
        <v>2049</v>
      </c>
      <c r="CN384" t="s">
        <v>2049</v>
      </c>
      <c r="CO384" t="s">
        <v>2049</v>
      </c>
      <c r="CP384" t="s">
        <v>2049</v>
      </c>
      <c r="CQ384" t="s">
        <v>2049</v>
      </c>
      <c r="CR384" t="s">
        <v>2049</v>
      </c>
      <c r="CS384" t="s">
        <v>2049</v>
      </c>
      <c r="CT384" t="s">
        <v>2049</v>
      </c>
      <c r="CU384" t="s">
        <v>2049</v>
      </c>
      <c r="CV384" t="s">
        <v>2049</v>
      </c>
      <c r="CW384" t="s">
        <v>2049</v>
      </c>
      <c r="CX384" t="s">
        <v>2049</v>
      </c>
      <c r="CY384" t="s">
        <v>2049</v>
      </c>
      <c r="CZ384" t="s">
        <v>2049</v>
      </c>
      <c r="DA384" t="s">
        <v>2049</v>
      </c>
      <c r="DB384" t="s">
        <v>2049</v>
      </c>
      <c r="DC384" t="s">
        <v>2049</v>
      </c>
      <c r="DD384" t="s">
        <v>2049</v>
      </c>
      <c r="DE384" t="s">
        <v>2049</v>
      </c>
      <c r="DF384" t="s">
        <v>2049</v>
      </c>
      <c r="DG384" t="s">
        <v>2049</v>
      </c>
      <c r="DH384" t="s">
        <v>2049</v>
      </c>
      <c r="DI384" t="s">
        <v>2049</v>
      </c>
      <c r="DJ384" t="s">
        <v>2049</v>
      </c>
      <c r="DK384" t="s">
        <v>2049</v>
      </c>
      <c r="DL384" t="s">
        <v>2049</v>
      </c>
      <c r="DM384" t="s">
        <v>2049</v>
      </c>
      <c r="DN384" t="s">
        <v>2049</v>
      </c>
      <c r="DO384" t="s">
        <v>2049</v>
      </c>
      <c r="DP384" t="s">
        <v>2049</v>
      </c>
      <c r="DQ384" t="s">
        <v>2049</v>
      </c>
      <c r="DR384" t="s">
        <v>2049</v>
      </c>
      <c r="DS384" t="s">
        <v>2049</v>
      </c>
      <c r="DT384" t="s">
        <v>2049</v>
      </c>
      <c r="DU384" t="s">
        <v>2049</v>
      </c>
      <c r="DV384" t="s">
        <v>2049</v>
      </c>
      <c r="DW384" t="s">
        <v>2049</v>
      </c>
      <c r="DX384" t="s">
        <v>2049</v>
      </c>
      <c r="DY384" t="s">
        <v>2049</v>
      </c>
      <c r="DZ384" t="s">
        <v>2049</v>
      </c>
      <c r="EA384" t="s">
        <v>2049</v>
      </c>
      <c r="EB384" t="s">
        <v>2049</v>
      </c>
      <c r="EC384" t="s">
        <v>2049</v>
      </c>
      <c r="ED384" t="s">
        <v>2049</v>
      </c>
      <c r="EE384" t="s">
        <v>2049</v>
      </c>
      <c r="EF384" t="s">
        <v>2049</v>
      </c>
      <c r="EG384" t="s">
        <v>2049</v>
      </c>
      <c r="EH384" t="s">
        <v>2049</v>
      </c>
      <c r="EI384" t="s">
        <v>2049</v>
      </c>
      <c r="EJ384" t="s">
        <v>2049</v>
      </c>
      <c r="EK384" t="s">
        <v>2049</v>
      </c>
      <c r="EL384" t="s">
        <v>2049</v>
      </c>
      <c r="EM384" t="s">
        <v>2049</v>
      </c>
      <c r="EN384" t="s">
        <v>2049</v>
      </c>
      <c r="EO384" t="s">
        <v>2049</v>
      </c>
      <c r="EP384" t="s">
        <v>2049</v>
      </c>
      <c r="EQ384" t="s">
        <v>2049</v>
      </c>
      <c r="ER384" t="s">
        <v>2049</v>
      </c>
      <c r="ES384" t="s">
        <v>2049</v>
      </c>
      <c r="ET384" t="s">
        <v>2049</v>
      </c>
      <c r="EU384" t="s">
        <v>2049</v>
      </c>
      <c r="EV384" t="s">
        <v>2049</v>
      </c>
      <c r="EW384" t="s">
        <v>2049</v>
      </c>
      <c r="EX384" t="s">
        <v>2049</v>
      </c>
      <c r="EY384" t="s">
        <v>2049</v>
      </c>
      <c r="EZ384" t="s">
        <v>2049</v>
      </c>
      <c r="FA384" t="s">
        <v>2049</v>
      </c>
      <c r="FB384" t="s">
        <v>2049</v>
      </c>
      <c r="FC384" t="s">
        <v>2049</v>
      </c>
      <c r="FD384" t="s">
        <v>2049</v>
      </c>
      <c r="FE384" t="s">
        <v>2049</v>
      </c>
      <c r="FF384" t="s">
        <v>2049</v>
      </c>
      <c r="FG384" t="s">
        <v>2049</v>
      </c>
      <c r="FH384" t="s">
        <v>2049</v>
      </c>
      <c r="FI384" t="s">
        <v>2049</v>
      </c>
      <c r="FJ384" t="s">
        <v>2049</v>
      </c>
      <c r="FK384" t="s">
        <v>2049</v>
      </c>
      <c r="FL384" t="s">
        <v>2049</v>
      </c>
      <c r="FM384" t="s">
        <v>2049</v>
      </c>
      <c r="FN384" t="s">
        <v>2049</v>
      </c>
      <c r="FO384" t="s">
        <v>2049</v>
      </c>
      <c r="FP384" t="s">
        <v>2049</v>
      </c>
      <c r="FQ384" t="s">
        <v>2049</v>
      </c>
      <c r="FR384" t="s">
        <v>2049</v>
      </c>
      <c r="FS384" t="s">
        <v>2049</v>
      </c>
      <c r="FT384" t="s">
        <v>2049</v>
      </c>
      <c r="FU384" t="s">
        <v>2049</v>
      </c>
      <c r="FV384" t="s">
        <v>2049</v>
      </c>
      <c r="FW384" t="s">
        <v>2049</v>
      </c>
      <c r="FX384" t="s">
        <v>2049</v>
      </c>
      <c r="FY384" t="s">
        <v>2049</v>
      </c>
      <c r="FZ384" t="s">
        <v>2049</v>
      </c>
      <c r="GA384" t="s">
        <v>2049</v>
      </c>
      <c r="GB384" t="s">
        <v>2049</v>
      </c>
      <c r="GC384" t="s">
        <v>2049</v>
      </c>
      <c r="GD384" t="s">
        <v>2049</v>
      </c>
      <c r="GE384" t="s">
        <v>2049</v>
      </c>
      <c r="GF384" t="s">
        <v>2049</v>
      </c>
      <c r="GG384" t="s">
        <v>2049</v>
      </c>
      <c r="GH384" t="s">
        <v>2049</v>
      </c>
      <c r="GI384" t="s">
        <v>2049</v>
      </c>
      <c r="GJ384" t="s">
        <v>2049</v>
      </c>
      <c r="GK384" t="s">
        <v>2049</v>
      </c>
      <c r="GL384" t="s">
        <v>2049</v>
      </c>
      <c r="GM384" t="s">
        <v>2049</v>
      </c>
      <c r="GN384" t="s">
        <v>2049</v>
      </c>
      <c r="GO384" t="s">
        <v>2049</v>
      </c>
      <c r="GP384" t="s">
        <v>2049</v>
      </c>
      <c r="GQ384" t="s">
        <v>2049</v>
      </c>
      <c r="GR384" t="s">
        <v>2049</v>
      </c>
      <c r="GS384" t="s">
        <v>2049</v>
      </c>
      <c r="GT384" t="s">
        <v>2049</v>
      </c>
      <c r="GU384" t="s">
        <v>2049</v>
      </c>
      <c r="GV384" t="s">
        <v>2049</v>
      </c>
      <c r="GW384" t="s">
        <v>2049</v>
      </c>
      <c r="GX384" t="s">
        <v>2049</v>
      </c>
      <c r="GY384" t="s">
        <v>2049</v>
      </c>
      <c r="GZ384" t="s">
        <v>2049</v>
      </c>
      <c r="HA384" t="s">
        <v>2049</v>
      </c>
      <c r="HB384" t="s">
        <v>2049</v>
      </c>
      <c r="HC384" t="s">
        <v>2049</v>
      </c>
      <c r="HD384" t="s">
        <v>2049</v>
      </c>
      <c r="HE384" t="s">
        <v>2049</v>
      </c>
      <c r="HF384" t="s">
        <v>2049</v>
      </c>
      <c r="HG384" t="s">
        <v>2049</v>
      </c>
      <c r="HH384" t="s">
        <v>2049</v>
      </c>
      <c r="HI384" t="s">
        <v>2049</v>
      </c>
      <c r="HJ384" t="s">
        <v>2049</v>
      </c>
      <c r="HK384" t="s">
        <v>2049</v>
      </c>
      <c r="HL384" t="s">
        <v>2049</v>
      </c>
      <c r="HM384" t="s">
        <v>2049</v>
      </c>
      <c r="HN384" t="s">
        <v>2049</v>
      </c>
      <c r="HO384" t="s">
        <v>2049</v>
      </c>
      <c r="HP384" t="s">
        <v>2049</v>
      </c>
      <c r="HQ384" t="s">
        <v>2049</v>
      </c>
      <c r="HR384" t="s">
        <v>2049</v>
      </c>
      <c r="HS384" t="s">
        <v>2049</v>
      </c>
      <c r="HT384" t="s">
        <v>2049</v>
      </c>
      <c r="HU384" t="s">
        <v>2049</v>
      </c>
      <c r="HV384" t="s">
        <v>2049</v>
      </c>
      <c r="HW384" t="s">
        <v>2049</v>
      </c>
      <c r="HX384" t="s">
        <v>2049</v>
      </c>
      <c r="HY384" t="s">
        <v>2049</v>
      </c>
      <c r="HZ384" t="s">
        <v>2049</v>
      </c>
      <c r="IA384" t="s">
        <v>2049</v>
      </c>
      <c r="IB384" t="s">
        <v>2049</v>
      </c>
      <c r="IC384" t="s">
        <v>2049</v>
      </c>
      <c r="ID384" t="s">
        <v>2049</v>
      </c>
      <c r="IE384" t="s">
        <v>2049</v>
      </c>
      <c r="IF384" t="s">
        <v>2049</v>
      </c>
      <c r="IG384" t="s">
        <v>2049</v>
      </c>
      <c r="IH384" t="s">
        <v>2049</v>
      </c>
      <c r="II384" t="s">
        <v>2049</v>
      </c>
      <c r="IJ384" t="s">
        <v>2049</v>
      </c>
      <c r="IK384" t="s">
        <v>2049</v>
      </c>
      <c r="IL384" t="s">
        <v>2049</v>
      </c>
      <c r="IM384" t="s">
        <v>2049</v>
      </c>
      <c r="IN384" t="s">
        <v>2049</v>
      </c>
      <c r="IO384" t="s">
        <v>2049</v>
      </c>
      <c r="IP384" t="s">
        <v>2049</v>
      </c>
      <c r="IQ384" t="s">
        <v>2049</v>
      </c>
      <c r="IR384" t="s">
        <v>2049</v>
      </c>
      <c r="IS384" t="s">
        <v>2049</v>
      </c>
      <c r="IT384" t="s">
        <v>2049</v>
      </c>
      <c r="IU384" t="s">
        <v>2049</v>
      </c>
      <c r="IV384" t="s">
        <v>2049</v>
      </c>
      <c r="IW384" t="s">
        <v>2049</v>
      </c>
      <c r="IX384" t="s">
        <v>2049</v>
      </c>
      <c r="IY384" t="s">
        <v>2049</v>
      </c>
      <c r="IZ384" t="s">
        <v>2049</v>
      </c>
      <c r="JA384" t="s">
        <v>2049</v>
      </c>
      <c r="JB384" t="s">
        <v>2049</v>
      </c>
      <c r="JC384" t="s">
        <v>2049</v>
      </c>
      <c r="JD384" t="s">
        <v>2049</v>
      </c>
      <c r="JE384" t="s">
        <v>2049</v>
      </c>
      <c r="JF384" t="s">
        <v>2049</v>
      </c>
      <c r="JG384" t="s">
        <v>2049</v>
      </c>
      <c r="JH384" t="s">
        <v>2049</v>
      </c>
      <c r="JI384" t="s">
        <v>2049</v>
      </c>
      <c r="JJ384" t="s">
        <v>2049</v>
      </c>
      <c r="JK384" t="s">
        <v>2049</v>
      </c>
      <c r="JL384" t="s">
        <v>2049</v>
      </c>
      <c r="JM384" t="s">
        <v>2049</v>
      </c>
      <c r="JN384" t="s">
        <v>2049</v>
      </c>
      <c r="JO384" t="s">
        <v>2049</v>
      </c>
      <c r="JP384" t="s">
        <v>2049</v>
      </c>
      <c r="JQ384" t="s">
        <v>2049</v>
      </c>
      <c r="JR384" t="s">
        <v>2049</v>
      </c>
      <c r="JS384" t="s">
        <v>2049</v>
      </c>
      <c r="JT384" t="s">
        <v>2049</v>
      </c>
      <c r="JU384" t="s">
        <v>2049</v>
      </c>
      <c r="JV384" t="s">
        <v>2049</v>
      </c>
      <c r="JW384" t="s">
        <v>2049</v>
      </c>
      <c r="JX384" t="s">
        <v>2049</v>
      </c>
      <c r="JY384" t="s">
        <v>2049</v>
      </c>
      <c r="JZ384" t="s">
        <v>2049</v>
      </c>
      <c r="KA384" t="s">
        <v>2049</v>
      </c>
      <c r="KB384" t="s">
        <v>2049</v>
      </c>
      <c r="KC384" t="s">
        <v>2049</v>
      </c>
      <c r="KD384" t="s">
        <v>2049</v>
      </c>
      <c r="KE384" t="s">
        <v>2049</v>
      </c>
      <c r="KF384" t="s">
        <v>2049</v>
      </c>
      <c r="KG384" t="s">
        <v>2049</v>
      </c>
      <c r="KH384" t="s">
        <v>2049</v>
      </c>
      <c r="KI384" t="s">
        <v>2049</v>
      </c>
      <c r="KJ384" t="s">
        <v>2049</v>
      </c>
      <c r="KK384" t="s">
        <v>2049</v>
      </c>
      <c r="KL384" t="s">
        <v>2049</v>
      </c>
      <c r="KM384" t="s">
        <v>2049</v>
      </c>
      <c r="KN384" t="s">
        <v>2049</v>
      </c>
      <c r="KO384" t="s">
        <v>2049</v>
      </c>
      <c r="KP384" t="s">
        <v>2049</v>
      </c>
      <c r="KQ384" t="s">
        <v>2049</v>
      </c>
      <c r="KR384" t="s">
        <v>2049</v>
      </c>
      <c r="KS384" t="s">
        <v>2049</v>
      </c>
      <c r="KT384" t="s">
        <v>2049</v>
      </c>
      <c r="KU384" t="s">
        <v>2049</v>
      </c>
      <c r="KV384" t="s">
        <v>2049</v>
      </c>
      <c r="KW384" t="s">
        <v>2049</v>
      </c>
      <c r="KX384" t="s">
        <v>2049</v>
      </c>
      <c r="KY384" t="s">
        <v>2049</v>
      </c>
      <c r="KZ384" t="s">
        <v>2049</v>
      </c>
      <c r="LA384" t="s">
        <v>2049</v>
      </c>
      <c r="LB384" t="s">
        <v>2049</v>
      </c>
      <c r="LC384" t="s">
        <v>2049</v>
      </c>
      <c r="LD384" t="s">
        <v>2049</v>
      </c>
      <c r="LE384" t="s">
        <v>2049</v>
      </c>
      <c r="LF384" t="s">
        <v>2049</v>
      </c>
      <c r="LG384" t="s">
        <v>2049</v>
      </c>
      <c r="LH384" t="s">
        <v>2049</v>
      </c>
      <c r="LI384" t="s">
        <v>2049</v>
      </c>
      <c r="LJ384" t="s">
        <v>2049</v>
      </c>
      <c r="LK384" t="s">
        <v>2049</v>
      </c>
      <c r="LL384" t="s">
        <v>2049</v>
      </c>
      <c r="LM384" t="s">
        <v>2049</v>
      </c>
      <c r="LN384" t="s">
        <v>2049</v>
      </c>
      <c r="LO384" t="s">
        <v>2049</v>
      </c>
      <c r="LP384" t="s">
        <v>2049</v>
      </c>
      <c r="LQ384" t="s">
        <v>2049</v>
      </c>
      <c r="LR384" t="s">
        <v>2049</v>
      </c>
      <c r="LS384" t="s">
        <v>2049</v>
      </c>
      <c r="LT384" t="s">
        <v>2049</v>
      </c>
      <c r="LU384" t="s">
        <v>2049</v>
      </c>
      <c r="LV384" t="s">
        <v>2049</v>
      </c>
      <c r="LW384" t="s">
        <v>2049</v>
      </c>
      <c r="LX384" t="s">
        <v>2049</v>
      </c>
      <c r="LY384" t="s">
        <v>2049</v>
      </c>
      <c r="LZ384" t="s">
        <v>2049</v>
      </c>
      <c r="MA384" t="s">
        <v>2049</v>
      </c>
      <c r="MB384" t="s">
        <v>2049</v>
      </c>
      <c r="MC384" t="s">
        <v>2049</v>
      </c>
      <c r="MD384" t="s">
        <v>2049</v>
      </c>
      <c r="ME384" t="s">
        <v>2049</v>
      </c>
      <c r="MF384" t="s">
        <v>2049</v>
      </c>
      <c r="MG384" t="s">
        <v>2049</v>
      </c>
      <c r="MH384" t="s">
        <v>2049</v>
      </c>
      <c r="MI384" t="s">
        <v>2049</v>
      </c>
      <c r="MJ384" t="s">
        <v>2049</v>
      </c>
      <c r="MK384" t="s">
        <v>2049</v>
      </c>
      <c r="ML384" t="s">
        <v>2049</v>
      </c>
      <c r="MM384" t="s">
        <v>2049</v>
      </c>
      <c r="MN384" t="s">
        <v>2049</v>
      </c>
      <c r="MO384" t="s">
        <v>2049</v>
      </c>
      <c r="MP384" t="s">
        <v>2049</v>
      </c>
      <c r="MQ384" t="s">
        <v>2049</v>
      </c>
      <c r="MR384" t="s">
        <v>2049</v>
      </c>
      <c r="MS384" t="s">
        <v>2049</v>
      </c>
      <c r="MT384" t="s">
        <v>2049</v>
      </c>
      <c r="MU384" t="s">
        <v>2049</v>
      </c>
      <c r="MV384" t="s">
        <v>2049</v>
      </c>
      <c r="MW384" t="s">
        <v>2049</v>
      </c>
      <c r="MX384" t="s">
        <v>2049</v>
      </c>
      <c r="MY384" t="s">
        <v>2049</v>
      </c>
      <c r="MZ384" t="s">
        <v>2049</v>
      </c>
      <c r="NA384" t="s">
        <v>2049</v>
      </c>
      <c r="NB384" t="s">
        <v>2049</v>
      </c>
      <c r="NC384" t="s">
        <v>2049</v>
      </c>
      <c r="ND384" t="s">
        <v>2049</v>
      </c>
      <c r="NE384" t="s">
        <v>2049</v>
      </c>
      <c r="NF384" t="s">
        <v>2049</v>
      </c>
      <c r="NG384" t="s">
        <v>2049</v>
      </c>
      <c r="NH384" t="s">
        <v>2049</v>
      </c>
      <c r="NI384" t="s">
        <v>2049</v>
      </c>
      <c r="NJ384" t="s">
        <v>2049</v>
      </c>
      <c r="NK384" t="s">
        <v>2049</v>
      </c>
      <c r="NL384" t="s">
        <v>2049</v>
      </c>
      <c r="NM384" t="s">
        <v>2049</v>
      </c>
      <c r="NN384" t="s">
        <v>2049</v>
      </c>
      <c r="NO384" t="s">
        <v>2049</v>
      </c>
      <c r="NP384" t="s">
        <v>2049</v>
      </c>
      <c r="NQ384" t="s">
        <v>2049</v>
      </c>
      <c r="NR384" t="s">
        <v>2049</v>
      </c>
      <c r="NS384" t="s">
        <v>2049</v>
      </c>
      <c r="NT384" t="s">
        <v>2049</v>
      </c>
      <c r="NU384" t="s">
        <v>2049</v>
      </c>
      <c r="NV384" t="s">
        <v>2049</v>
      </c>
      <c r="NW384" t="s">
        <v>2049</v>
      </c>
      <c r="NX384" t="s">
        <v>2049</v>
      </c>
      <c r="NY384" t="s">
        <v>2049</v>
      </c>
      <c r="NZ384" t="s">
        <v>2049</v>
      </c>
      <c r="OA384" t="s">
        <v>2049</v>
      </c>
      <c r="OB384" t="s">
        <v>2049</v>
      </c>
      <c r="OC384" t="s">
        <v>2049</v>
      </c>
      <c r="OD384" t="s">
        <v>2049</v>
      </c>
      <c r="OE384" t="s">
        <v>2049</v>
      </c>
      <c r="OF384" t="s">
        <v>2049</v>
      </c>
      <c r="OG384" t="s">
        <v>2049</v>
      </c>
      <c r="OH384" t="s">
        <v>2049</v>
      </c>
      <c r="OI384" t="s">
        <v>2049</v>
      </c>
      <c r="OJ384" t="s">
        <v>2049</v>
      </c>
      <c r="OK384" t="s">
        <v>2049</v>
      </c>
      <c r="OL384" t="s">
        <v>2049</v>
      </c>
      <c r="OM384" t="s">
        <v>2049</v>
      </c>
      <c r="ON384" t="s">
        <v>2049</v>
      </c>
      <c r="OO384" t="s">
        <v>2049</v>
      </c>
      <c r="OP384" t="s">
        <v>2049</v>
      </c>
      <c r="OQ384" t="s">
        <v>2049</v>
      </c>
      <c r="OR384" t="s">
        <v>2049</v>
      </c>
      <c r="OS384" t="s">
        <v>2049</v>
      </c>
      <c r="OT384" t="s">
        <v>2049</v>
      </c>
      <c r="OU384" t="s">
        <v>2049</v>
      </c>
      <c r="OV384" t="s">
        <v>2049</v>
      </c>
      <c r="OW384" t="s">
        <v>2049</v>
      </c>
      <c r="OX384" t="s">
        <v>2049</v>
      </c>
      <c r="OY384" t="s">
        <v>2049</v>
      </c>
      <c r="OZ384" t="s">
        <v>2049</v>
      </c>
      <c r="PA384" t="s">
        <v>2049</v>
      </c>
      <c r="PB384" t="s">
        <v>2049</v>
      </c>
      <c r="PC384" t="s">
        <v>2049</v>
      </c>
      <c r="PD384" t="s">
        <v>2049</v>
      </c>
      <c r="PE384" t="s">
        <v>2049</v>
      </c>
      <c r="PF384" t="s">
        <v>2049</v>
      </c>
      <c r="PG384" t="s">
        <v>2049</v>
      </c>
      <c r="PH384" t="s">
        <v>2049</v>
      </c>
      <c r="PI384" t="s">
        <v>2049</v>
      </c>
      <c r="PJ384" t="s">
        <v>2049</v>
      </c>
      <c r="PK384" t="s">
        <v>2049</v>
      </c>
      <c r="PL384" t="s">
        <v>2049</v>
      </c>
      <c r="PM384" t="s">
        <v>2049</v>
      </c>
      <c r="PN384" t="s">
        <v>2049</v>
      </c>
      <c r="PO384" t="s">
        <v>2049</v>
      </c>
      <c r="PP384" t="s">
        <v>2049</v>
      </c>
      <c r="PQ384" t="s">
        <v>2049</v>
      </c>
      <c r="PR384" t="s">
        <v>2049</v>
      </c>
      <c r="PS384" t="s">
        <v>2049</v>
      </c>
      <c r="PT384" t="s">
        <v>2049</v>
      </c>
      <c r="PU384" t="s">
        <v>2049</v>
      </c>
      <c r="PV384" t="s">
        <v>2049</v>
      </c>
      <c r="PW384" t="s">
        <v>2049</v>
      </c>
      <c r="PX384" t="s">
        <v>2049</v>
      </c>
      <c r="PY384" t="s">
        <v>2049</v>
      </c>
      <c r="PZ384" t="s">
        <v>2049</v>
      </c>
      <c r="QA384" t="s">
        <v>2049</v>
      </c>
      <c r="QB384" t="s">
        <v>2049</v>
      </c>
      <c r="QC384" t="s">
        <v>2049</v>
      </c>
      <c r="QD384" t="s">
        <v>2049</v>
      </c>
      <c r="QE384" t="s">
        <v>2049</v>
      </c>
      <c r="QF384" t="s">
        <v>2049</v>
      </c>
      <c r="QG384" t="s">
        <v>2049</v>
      </c>
      <c r="QH384" t="s">
        <v>2049</v>
      </c>
      <c r="QI384" t="s">
        <v>2049</v>
      </c>
      <c r="QJ384" t="s">
        <v>2049</v>
      </c>
      <c r="QK384" t="s">
        <v>2049</v>
      </c>
      <c r="QL384" t="s">
        <v>2049</v>
      </c>
      <c r="QM384" t="s">
        <v>2049</v>
      </c>
      <c r="QN384" t="s">
        <v>2049</v>
      </c>
      <c r="QO384" t="s">
        <v>2049</v>
      </c>
      <c r="QP384" t="s">
        <v>2049</v>
      </c>
      <c r="QQ384" t="s">
        <v>2049</v>
      </c>
      <c r="QR384" t="s">
        <v>2049</v>
      </c>
      <c r="QS384" t="s">
        <v>2049</v>
      </c>
      <c r="QT384" t="s">
        <v>2049</v>
      </c>
      <c r="QU384" t="s">
        <v>2049</v>
      </c>
      <c r="QV384" t="s">
        <v>2049</v>
      </c>
      <c r="QW384" t="s">
        <v>2049</v>
      </c>
      <c r="QX384" t="s">
        <v>2049</v>
      </c>
      <c r="QY384" t="s">
        <v>2049</v>
      </c>
      <c r="QZ384" t="s">
        <v>2049</v>
      </c>
      <c r="RA384" t="s">
        <v>2049</v>
      </c>
      <c r="RB384" t="s">
        <v>2049</v>
      </c>
      <c r="RC384" t="s">
        <v>2049</v>
      </c>
      <c r="RD384" t="s">
        <v>2049</v>
      </c>
      <c r="RE384" t="s">
        <v>2049</v>
      </c>
      <c r="RF384" t="s">
        <v>2049</v>
      </c>
      <c r="RG384" t="s">
        <v>2049</v>
      </c>
      <c r="RH384" t="s">
        <v>2049</v>
      </c>
      <c r="RI384" t="s">
        <v>2049</v>
      </c>
      <c r="RJ384" t="s">
        <v>2049</v>
      </c>
      <c r="RK384" t="s">
        <v>2049</v>
      </c>
      <c r="RL384" t="s">
        <v>2049</v>
      </c>
      <c r="RM384" t="s">
        <v>2049</v>
      </c>
      <c r="RN384" t="s">
        <v>2049</v>
      </c>
      <c r="RO384" t="s">
        <v>2049</v>
      </c>
      <c r="RP384" t="s">
        <v>2049</v>
      </c>
      <c r="RQ384" t="s">
        <v>2049</v>
      </c>
      <c r="RR384" t="s">
        <v>2049</v>
      </c>
      <c r="RS384" t="s">
        <v>2049</v>
      </c>
      <c r="RT384" t="s">
        <v>2049</v>
      </c>
      <c r="RU384" t="s">
        <v>2049</v>
      </c>
      <c r="RV384" t="s">
        <v>2049</v>
      </c>
      <c r="RW384" t="s">
        <v>2049</v>
      </c>
      <c r="RX384" t="s">
        <v>2049</v>
      </c>
      <c r="RY384" t="s">
        <v>2049</v>
      </c>
      <c r="RZ384" t="s">
        <v>2049</v>
      </c>
      <c r="SA384" t="s">
        <v>2049</v>
      </c>
      <c r="SB384" t="s">
        <v>2049</v>
      </c>
      <c r="SC384" t="s">
        <v>2049</v>
      </c>
      <c r="SD384" t="s">
        <v>2049</v>
      </c>
      <c r="SE384" t="s">
        <v>2049</v>
      </c>
      <c r="SF384" t="s">
        <v>2049</v>
      </c>
      <c r="SG384" t="s">
        <v>2049</v>
      </c>
      <c r="SH384" t="s">
        <v>2049</v>
      </c>
      <c r="SI384" t="s">
        <v>2049</v>
      </c>
      <c r="SJ384" t="s">
        <v>2049</v>
      </c>
      <c r="SK384" t="s">
        <v>2049</v>
      </c>
      <c r="SL384" t="s">
        <v>2049</v>
      </c>
      <c r="SM384" t="s">
        <v>2049</v>
      </c>
      <c r="SN384" t="s">
        <v>2049</v>
      </c>
      <c r="SO384" t="s">
        <v>2049</v>
      </c>
      <c r="SP384" t="s">
        <v>2049</v>
      </c>
      <c r="SQ384" t="s">
        <v>2049</v>
      </c>
      <c r="SR384" t="s">
        <v>2049</v>
      </c>
      <c r="SS384" t="s">
        <v>2049</v>
      </c>
      <c r="ST384" t="s">
        <v>2049</v>
      </c>
      <c r="SU384" t="s">
        <v>2049</v>
      </c>
      <c r="SV384" t="s">
        <v>2049</v>
      </c>
      <c r="SW384" t="s">
        <v>2049</v>
      </c>
      <c r="SX384" t="s">
        <v>2049</v>
      </c>
      <c r="SY384" t="s">
        <v>2049</v>
      </c>
      <c r="SZ384" t="s">
        <v>2049</v>
      </c>
      <c r="TA384" t="s">
        <v>2049</v>
      </c>
      <c r="TB384" t="s">
        <v>2049</v>
      </c>
      <c r="TC384" t="s">
        <v>2049</v>
      </c>
      <c r="TD384" t="s">
        <v>2049</v>
      </c>
      <c r="TE384" t="s">
        <v>2049</v>
      </c>
      <c r="TF384" t="s">
        <v>2049</v>
      </c>
      <c r="TG384" t="s">
        <v>2049</v>
      </c>
      <c r="TH384" t="s">
        <v>2049</v>
      </c>
      <c r="TI384" t="s">
        <v>2049</v>
      </c>
      <c r="TJ384" t="s">
        <v>2049</v>
      </c>
      <c r="TK384" t="s">
        <v>2049</v>
      </c>
      <c r="TL384" t="s">
        <v>2049</v>
      </c>
      <c r="TM384" t="s">
        <v>2049</v>
      </c>
      <c r="TN384" t="s">
        <v>2049</v>
      </c>
      <c r="TO384" t="s">
        <v>2049</v>
      </c>
      <c r="TP384" t="s">
        <v>2049</v>
      </c>
      <c r="TQ384" t="s">
        <v>2049</v>
      </c>
      <c r="TR384" t="s">
        <v>2049</v>
      </c>
      <c r="TS384" t="s">
        <v>2049</v>
      </c>
      <c r="TT384" t="s">
        <v>2049</v>
      </c>
      <c r="TU384" t="s">
        <v>2049</v>
      </c>
      <c r="TV384" t="s">
        <v>2049</v>
      </c>
      <c r="TW384" t="s">
        <v>2049</v>
      </c>
      <c r="TX384" t="s">
        <v>2049</v>
      </c>
      <c r="TY384" t="s">
        <v>2049</v>
      </c>
      <c r="TZ384" t="s">
        <v>2049</v>
      </c>
      <c r="UA384" t="s">
        <v>2049</v>
      </c>
      <c r="UB384" t="s">
        <v>2049</v>
      </c>
      <c r="UC384" t="s">
        <v>2049</v>
      </c>
      <c r="UD384" t="s">
        <v>2049</v>
      </c>
      <c r="UE384" t="s">
        <v>2049</v>
      </c>
      <c r="UF384" t="s">
        <v>2049</v>
      </c>
      <c r="UG384" t="s">
        <v>2049</v>
      </c>
      <c r="UH384" t="s">
        <v>2049</v>
      </c>
      <c r="UI384" t="s">
        <v>2049</v>
      </c>
      <c r="UJ384" t="s">
        <v>2049</v>
      </c>
      <c r="UK384" t="s">
        <v>2049</v>
      </c>
      <c r="UL384" t="s">
        <v>2049</v>
      </c>
      <c r="UM384" t="s">
        <v>2049</v>
      </c>
      <c r="UN384" t="s">
        <v>2049</v>
      </c>
      <c r="UO384" t="s">
        <v>2049</v>
      </c>
      <c r="UP384" t="s">
        <v>2049</v>
      </c>
      <c r="UQ384" t="s">
        <v>2049</v>
      </c>
      <c r="UR384" t="s">
        <v>2049</v>
      </c>
      <c r="US384" t="s">
        <v>2049</v>
      </c>
      <c r="UT384" t="s">
        <v>2049</v>
      </c>
      <c r="UU384" t="s">
        <v>2049</v>
      </c>
      <c r="UV384" t="s">
        <v>2049</v>
      </c>
      <c r="UW384" t="s">
        <v>2049</v>
      </c>
      <c r="UX384" t="s">
        <v>2049</v>
      </c>
      <c r="UY384" t="s">
        <v>2049</v>
      </c>
      <c r="UZ384" t="s">
        <v>2049</v>
      </c>
      <c r="VA384" t="s">
        <v>2049</v>
      </c>
      <c r="VB384" t="s">
        <v>2049</v>
      </c>
      <c r="VC384" t="s">
        <v>2049</v>
      </c>
      <c r="VD384" t="s">
        <v>2049</v>
      </c>
      <c r="VE384" t="s">
        <v>2049</v>
      </c>
      <c r="VF384" t="s">
        <v>2049</v>
      </c>
      <c r="VG384" t="s">
        <v>2049</v>
      </c>
      <c r="VH384" t="s">
        <v>2049</v>
      </c>
      <c r="VI384" t="s">
        <v>2049</v>
      </c>
      <c r="VJ384" t="s">
        <v>2049</v>
      </c>
      <c r="VK384" t="s">
        <v>2049</v>
      </c>
      <c r="VL384" t="s">
        <v>2049</v>
      </c>
      <c r="VM384" t="s">
        <v>2049</v>
      </c>
      <c r="VN384" t="s">
        <v>2049</v>
      </c>
      <c r="VO384" t="s">
        <v>2049</v>
      </c>
      <c r="VP384" t="s">
        <v>2049</v>
      </c>
      <c r="VQ384" t="s">
        <v>2049</v>
      </c>
      <c r="VR384" t="s">
        <v>2049</v>
      </c>
      <c r="VS384" t="s">
        <v>2049</v>
      </c>
      <c r="VT384" t="s">
        <v>2049</v>
      </c>
      <c r="VU384" t="s">
        <v>2049</v>
      </c>
      <c r="VV384" t="s">
        <v>2049</v>
      </c>
      <c r="VW384" t="s">
        <v>2049</v>
      </c>
      <c r="VX384" t="s">
        <v>2049</v>
      </c>
      <c r="VY384" t="s">
        <v>2049</v>
      </c>
      <c r="VZ384" t="s">
        <v>2049</v>
      </c>
      <c r="WA384" t="s">
        <v>2049</v>
      </c>
      <c r="WB384" t="s">
        <v>2049</v>
      </c>
      <c r="WC384" t="s">
        <v>2049</v>
      </c>
      <c r="WD384" t="s">
        <v>2049</v>
      </c>
      <c r="WE384" t="s">
        <v>2049</v>
      </c>
      <c r="WF384" t="s">
        <v>2049</v>
      </c>
      <c r="WG384" t="s">
        <v>2049</v>
      </c>
      <c r="WH384" t="s">
        <v>2049</v>
      </c>
      <c r="WI384" t="s">
        <v>2049</v>
      </c>
      <c r="WJ384" t="s">
        <v>2049</v>
      </c>
      <c r="WK384" t="s">
        <v>2049</v>
      </c>
      <c r="WL384" t="s">
        <v>2049</v>
      </c>
      <c r="WM384" t="s">
        <v>2049</v>
      </c>
      <c r="WN384" t="s">
        <v>2049</v>
      </c>
      <c r="WO384" t="s">
        <v>2049</v>
      </c>
      <c r="WP384" t="s">
        <v>2049</v>
      </c>
      <c r="WQ384" t="s">
        <v>2049</v>
      </c>
      <c r="WR384" t="s">
        <v>2049</v>
      </c>
      <c r="WS384" t="s">
        <v>2049</v>
      </c>
      <c r="WT384" t="s">
        <v>2049</v>
      </c>
      <c r="WU384" t="s">
        <v>2049</v>
      </c>
      <c r="WV384" t="s">
        <v>2049</v>
      </c>
      <c r="WW384" t="s">
        <v>2049</v>
      </c>
      <c r="WX384" t="s">
        <v>2049</v>
      </c>
      <c r="WY384" t="s">
        <v>2049</v>
      </c>
      <c r="WZ384" t="s">
        <v>2049</v>
      </c>
      <c r="XA384" t="s">
        <v>2049</v>
      </c>
      <c r="XB384" t="s">
        <v>2049</v>
      </c>
      <c r="XC384" t="s">
        <v>2049</v>
      </c>
      <c r="XD384" t="s">
        <v>2049</v>
      </c>
      <c r="XE384" t="s">
        <v>2049</v>
      </c>
      <c r="XF384" t="s">
        <v>2049</v>
      </c>
      <c r="XG384" t="s">
        <v>2049</v>
      </c>
      <c r="XH384" t="s">
        <v>2049</v>
      </c>
      <c r="XI384" t="s">
        <v>2049</v>
      </c>
      <c r="XJ384" t="s">
        <v>2049</v>
      </c>
      <c r="XK384" t="s">
        <v>2049</v>
      </c>
      <c r="XL384" t="s">
        <v>2049</v>
      </c>
      <c r="XM384" t="s">
        <v>2049</v>
      </c>
      <c r="XN384" t="s">
        <v>2049</v>
      </c>
      <c r="XO384" t="s">
        <v>2049</v>
      </c>
      <c r="XP384" t="s">
        <v>2049</v>
      </c>
      <c r="XQ384" t="s">
        <v>2049</v>
      </c>
      <c r="XR384" t="s">
        <v>2049</v>
      </c>
      <c r="XS384" t="s">
        <v>2049</v>
      </c>
      <c r="XT384" t="s">
        <v>2049</v>
      </c>
      <c r="XU384" t="s">
        <v>2049</v>
      </c>
      <c r="XV384" t="s">
        <v>2049</v>
      </c>
      <c r="XW384" t="s">
        <v>2049</v>
      </c>
      <c r="XX384" t="s">
        <v>2049</v>
      </c>
      <c r="XY384" t="s">
        <v>2049</v>
      </c>
      <c r="XZ384" t="s">
        <v>2049</v>
      </c>
      <c r="YA384" t="s">
        <v>2049</v>
      </c>
      <c r="YB384" t="s">
        <v>2049</v>
      </c>
      <c r="YC384" t="s">
        <v>2049</v>
      </c>
      <c r="YD384" t="s">
        <v>2049</v>
      </c>
      <c r="YE384" t="s">
        <v>2049</v>
      </c>
      <c r="YF384" t="s">
        <v>2049</v>
      </c>
      <c r="YG384" t="s">
        <v>2049</v>
      </c>
      <c r="YH384" t="s">
        <v>2049</v>
      </c>
      <c r="YI384" t="s">
        <v>2049</v>
      </c>
      <c r="YJ384" t="s">
        <v>2049</v>
      </c>
      <c r="YK384" t="s">
        <v>2049</v>
      </c>
      <c r="YL384" t="s">
        <v>2049</v>
      </c>
      <c r="YM384" t="s">
        <v>2049</v>
      </c>
      <c r="YN384" t="s">
        <v>2049</v>
      </c>
      <c r="YO384" t="s">
        <v>2049</v>
      </c>
      <c r="YP384" t="s">
        <v>2049</v>
      </c>
      <c r="YQ384" t="s">
        <v>2049</v>
      </c>
      <c r="YR384" t="s">
        <v>2049</v>
      </c>
      <c r="YS384" t="s">
        <v>2049</v>
      </c>
      <c r="YT384" t="s">
        <v>2049</v>
      </c>
      <c r="YU384" t="s">
        <v>2049</v>
      </c>
      <c r="YV384" t="s">
        <v>2049</v>
      </c>
      <c r="YW384" t="s">
        <v>2049</v>
      </c>
      <c r="YX384" t="s">
        <v>2049</v>
      </c>
      <c r="YY384" t="s">
        <v>2049</v>
      </c>
      <c r="YZ384" t="s">
        <v>2049</v>
      </c>
      <c r="ZA384" t="s">
        <v>2049</v>
      </c>
      <c r="ZB384" t="s">
        <v>2049</v>
      </c>
      <c r="ZC384" t="s">
        <v>2049</v>
      </c>
      <c r="ZD384" t="s">
        <v>2049</v>
      </c>
      <c r="ZE384" t="s">
        <v>2049</v>
      </c>
      <c r="ZF384" t="s">
        <v>2049</v>
      </c>
      <c r="ZG384" t="s">
        <v>2049</v>
      </c>
      <c r="ZH384" t="s">
        <v>2049</v>
      </c>
      <c r="ZI384" t="s">
        <v>2049</v>
      </c>
      <c r="ZJ384" t="s">
        <v>2049</v>
      </c>
      <c r="ZK384" t="s">
        <v>2049</v>
      </c>
      <c r="ZL384" t="s">
        <v>2049</v>
      </c>
      <c r="ZM384" t="s">
        <v>2049</v>
      </c>
      <c r="ZN384" t="s">
        <v>2049</v>
      </c>
      <c r="ZO384" t="s">
        <v>2049</v>
      </c>
      <c r="ZP384" t="s">
        <v>2049</v>
      </c>
      <c r="ZQ384" t="s">
        <v>2049</v>
      </c>
      <c r="ZR384" t="s">
        <v>2049</v>
      </c>
      <c r="ZS384" t="s">
        <v>2049</v>
      </c>
      <c r="ZT384" t="s">
        <v>2049</v>
      </c>
      <c r="ZU384" t="s">
        <v>2049</v>
      </c>
      <c r="ZV384" t="s">
        <v>2049</v>
      </c>
      <c r="ZW384" t="s">
        <v>2049</v>
      </c>
      <c r="ZX384" t="s">
        <v>2049</v>
      </c>
      <c r="ZY384" t="s">
        <v>2049</v>
      </c>
      <c r="ZZ384" t="s">
        <v>2049</v>
      </c>
      <c r="AAA384" t="s">
        <v>2049</v>
      </c>
      <c r="AAB384" t="s">
        <v>2049</v>
      </c>
      <c r="AAC384" t="s">
        <v>2049</v>
      </c>
      <c r="AAD384" t="s">
        <v>2049</v>
      </c>
      <c r="AAE384" t="s">
        <v>2049</v>
      </c>
      <c r="AAF384" t="s">
        <v>2049</v>
      </c>
      <c r="AAG384" t="s">
        <v>2049</v>
      </c>
      <c r="AAH384" t="s">
        <v>2049</v>
      </c>
      <c r="AAI384" t="s">
        <v>2049</v>
      </c>
      <c r="AAJ384" t="s">
        <v>2049</v>
      </c>
      <c r="AAK384" t="s">
        <v>2049</v>
      </c>
      <c r="AAL384" t="s">
        <v>2049</v>
      </c>
      <c r="AAM384" t="s">
        <v>2049</v>
      </c>
      <c r="AAN384" t="s">
        <v>2049</v>
      </c>
      <c r="AAO384" t="s">
        <v>2049</v>
      </c>
      <c r="AAP384" t="s">
        <v>2049</v>
      </c>
      <c r="AAQ384" t="s">
        <v>2049</v>
      </c>
      <c r="AAR384" t="s">
        <v>2049</v>
      </c>
      <c r="AAS384" t="s">
        <v>2049</v>
      </c>
      <c r="AAT384" t="s">
        <v>2049</v>
      </c>
      <c r="AAU384" t="s">
        <v>2049</v>
      </c>
      <c r="AAV384" t="s">
        <v>2049</v>
      </c>
      <c r="AAW384" t="s">
        <v>2049</v>
      </c>
      <c r="AAX384" t="s">
        <v>2049</v>
      </c>
      <c r="AAY384" t="s">
        <v>2049</v>
      </c>
      <c r="AAZ384" t="s">
        <v>2049</v>
      </c>
      <c r="ABA384" t="s">
        <v>2049</v>
      </c>
      <c r="ABB384" t="s">
        <v>2049</v>
      </c>
      <c r="ABC384" t="s">
        <v>2049</v>
      </c>
      <c r="ABD384" t="s">
        <v>2049</v>
      </c>
      <c r="ABE384" t="s">
        <v>2049</v>
      </c>
      <c r="ABF384" t="s">
        <v>2049</v>
      </c>
      <c r="ABG384" t="s">
        <v>2049</v>
      </c>
      <c r="ABH384" t="s">
        <v>2049</v>
      </c>
      <c r="ABI384" t="s">
        <v>2049</v>
      </c>
      <c r="ABJ384" t="s">
        <v>2049</v>
      </c>
      <c r="ABK384" t="s">
        <v>2049</v>
      </c>
      <c r="ABL384" t="s">
        <v>2049</v>
      </c>
      <c r="ABM384" t="s">
        <v>2049</v>
      </c>
      <c r="ABN384" t="s">
        <v>2049</v>
      </c>
      <c r="ABO384" t="s">
        <v>2049</v>
      </c>
      <c r="ABP384" t="s">
        <v>2049</v>
      </c>
      <c r="ABQ384" t="s">
        <v>2049</v>
      </c>
      <c r="ABR384" t="s">
        <v>2049</v>
      </c>
      <c r="ABS384" t="s">
        <v>2049</v>
      </c>
      <c r="ABT384" t="s">
        <v>2049</v>
      </c>
      <c r="ABU384" t="s">
        <v>2049</v>
      </c>
      <c r="ABV384" t="s">
        <v>2049</v>
      </c>
      <c r="ABW384" t="s">
        <v>2049</v>
      </c>
      <c r="ABX384" t="s">
        <v>2049</v>
      </c>
      <c r="ABY384" t="s">
        <v>2049</v>
      </c>
      <c r="ABZ384" t="s">
        <v>2049</v>
      </c>
      <c r="ACA384" t="s">
        <v>2049</v>
      </c>
      <c r="ACB384" t="s">
        <v>2049</v>
      </c>
      <c r="ACC384" t="s">
        <v>2049</v>
      </c>
      <c r="ACD384" t="s">
        <v>2049</v>
      </c>
      <c r="ACE384" t="s">
        <v>2049</v>
      </c>
      <c r="ACF384" t="s">
        <v>2049</v>
      </c>
      <c r="ACG384" t="s">
        <v>2049</v>
      </c>
      <c r="ACH384" t="s">
        <v>2049</v>
      </c>
      <c r="ACI384" t="s">
        <v>2049</v>
      </c>
      <c r="ACJ384" t="s">
        <v>2049</v>
      </c>
      <c r="ACK384" t="s">
        <v>2049</v>
      </c>
      <c r="ACL384" t="s">
        <v>2049</v>
      </c>
      <c r="ACM384" t="s">
        <v>2049</v>
      </c>
      <c r="ACN384" t="s">
        <v>2049</v>
      </c>
      <c r="ACO384" t="s">
        <v>2049</v>
      </c>
      <c r="ACP384" t="s">
        <v>2049</v>
      </c>
      <c r="ACQ384" t="s">
        <v>2049</v>
      </c>
      <c r="ACR384" t="s">
        <v>2049</v>
      </c>
      <c r="ACS384" t="s">
        <v>2049</v>
      </c>
      <c r="ACT384" t="s">
        <v>2049</v>
      </c>
      <c r="ACU384" t="s">
        <v>2049</v>
      </c>
      <c r="ACV384" t="s">
        <v>2049</v>
      </c>
      <c r="ACW384" t="s">
        <v>2049</v>
      </c>
      <c r="ACX384" t="s">
        <v>2049</v>
      </c>
      <c r="ACY384" t="s">
        <v>2049</v>
      </c>
      <c r="ACZ384" t="s">
        <v>2049</v>
      </c>
      <c r="ADA384" t="s">
        <v>2049</v>
      </c>
      <c r="ADB384" t="s">
        <v>2049</v>
      </c>
      <c r="ADC384" t="s">
        <v>2049</v>
      </c>
      <c r="ADD384" t="s">
        <v>2049</v>
      </c>
      <c r="ADE384" t="s">
        <v>2049</v>
      </c>
      <c r="ADF384" t="s">
        <v>2049</v>
      </c>
      <c r="ADG384" t="s">
        <v>2049</v>
      </c>
      <c r="ADH384" t="s">
        <v>2049</v>
      </c>
      <c r="ADI384" t="s">
        <v>2049</v>
      </c>
      <c r="ADJ384" t="s">
        <v>2049</v>
      </c>
      <c r="ADK384" t="s">
        <v>2049</v>
      </c>
      <c r="ADL384" t="s">
        <v>2049</v>
      </c>
      <c r="ADM384" t="s">
        <v>2049</v>
      </c>
      <c r="ADN384" t="s">
        <v>2049</v>
      </c>
      <c r="ADO384" t="s">
        <v>2049</v>
      </c>
      <c r="ADP384" t="s">
        <v>2049</v>
      </c>
      <c r="ADQ384" t="s">
        <v>2049</v>
      </c>
      <c r="ADR384" t="s">
        <v>2049</v>
      </c>
      <c r="ADS384" t="s">
        <v>2049</v>
      </c>
      <c r="ADT384" t="s">
        <v>2049</v>
      </c>
      <c r="ADU384" t="s">
        <v>2049</v>
      </c>
      <c r="ADV384" t="s">
        <v>2049</v>
      </c>
      <c r="ADW384" t="s">
        <v>2049</v>
      </c>
      <c r="ADX384" t="s">
        <v>2049</v>
      </c>
      <c r="ADY384" t="s">
        <v>2049</v>
      </c>
      <c r="ADZ384" t="s">
        <v>2049</v>
      </c>
      <c r="AEA384" t="s">
        <v>2049</v>
      </c>
      <c r="AEB384" t="s">
        <v>2049</v>
      </c>
      <c r="AEC384" t="s">
        <v>2049</v>
      </c>
      <c r="AED384" t="s">
        <v>2049</v>
      </c>
      <c r="AEE384" t="s">
        <v>2049</v>
      </c>
      <c r="AEF384" t="s">
        <v>2049</v>
      </c>
      <c r="AEG384" t="s">
        <v>2049</v>
      </c>
      <c r="AEH384" t="s">
        <v>2049</v>
      </c>
      <c r="AEI384" t="s">
        <v>2049</v>
      </c>
      <c r="AEJ384" t="s">
        <v>2049</v>
      </c>
      <c r="AEK384" t="s">
        <v>2049</v>
      </c>
      <c r="AEL384" t="s">
        <v>2049</v>
      </c>
      <c r="AEM384" t="s">
        <v>2049</v>
      </c>
      <c r="AEN384" t="s">
        <v>2049</v>
      </c>
      <c r="AEO384" t="s">
        <v>2049</v>
      </c>
      <c r="AEP384" t="s">
        <v>2049</v>
      </c>
      <c r="AEQ384" t="s">
        <v>2049</v>
      </c>
      <c r="AER384" t="s">
        <v>2049</v>
      </c>
      <c r="AES384" t="s">
        <v>2049</v>
      </c>
      <c r="AET384" t="s">
        <v>2049</v>
      </c>
      <c r="AEU384" t="s">
        <v>2049</v>
      </c>
      <c r="AEV384" t="s">
        <v>2049</v>
      </c>
      <c r="AEW384" t="s">
        <v>2049</v>
      </c>
      <c r="AEX384" t="s">
        <v>2049</v>
      </c>
      <c r="AEY384" t="s">
        <v>2049</v>
      </c>
      <c r="AEZ384" t="s">
        <v>2049</v>
      </c>
      <c r="AFA384" t="s">
        <v>2049</v>
      </c>
      <c r="AFB384" t="s">
        <v>2049</v>
      </c>
      <c r="AFC384" t="s">
        <v>2049</v>
      </c>
      <c r="AFD384" t="s">
        <v>2049</v>
      </c>
      <c r="AFE384" t="s">
        <v>2049</v>
      </c>
      <c r="AFF384" t="s">
        <v>2049</v>
      </c>
      <c r="AFG384" t="s">
        <v>2049</v>
      </c>
      <c r="AFH384" t="s">
        <v>2049</v>
      </c>
      <c r="AFI384" t="s">
        <v>2049</v>
      </c>
      <c r="AFJ384" t="s">
        <v>2049</v>
      </c>
      <c r="AFK384" t="s">
        <v>2049</v>
      </c>
      <c r="AFL384" t="s">
        <v>2049</v>
      </c>
      <c r="AFM384" t="s">
        <v>2049</v>
      </c>
      <c r="AFN384" t="s">
        <v>2049</v>
      </c>
      <c r="AFO384" t="s">
        <v>2049</v>
      </c>
      <c r="AFP384" t="s">
        <v>2049</v>
      </c>
      <c r="AFQ384" t="s">
        <v>2049</v>
      </c>
      <c r="AFR384" t="s">
        <v>2049</v>
      </c>
      <c r="AFS384" t="s">
        <v>2049</v>
      </c>
      <c r="AFT384" t="s">
        <v>2049</v>
      </c>
      <c r="AFU384" t="s">
        <v>2049</v>
      </c>
      <c r="AFV384" t="s">
        <v>2049</v>
      </c>
      <c r="AFW384" t="s">
        <v>2049</v>
      </c>
      <c r="AFX384" t="s">
        <v>2049</v>
      </c>
      <c r="AFY384" t="s">
        <v>2049</v>
      </c>
      <c r="AFZ384" t="s">
        <v>2049</v>
      </c>
      <c r="AGA384" t="s">
        <v>2049</v>
      </c>
      <c r="AGB384" t="s">
        <v>2049</v>
      </c>
      <c r="AGC384" t="s">
        <v>2049</v>
      </c>
      <c r="AGD384" t="s">
        <v>2049</v>
      </c>
      <c r="AGE384" t="s">
        <v>2049</v>
      </c>
      <c r="AGF384" t="s">
        <v>2049</v>
      </c>
      <c r="AGG384" t="s">
        <v>2049</v>
      </c>
      <c r="AGH384" t="s">
        <v>2049</v>
      </c>
      <c r="AGI384" t="s">
        <v>2049</v>
      </c>
      <c r="AGJ384" t="s">
        <v>2049</v>
      </c>
      <c r="AGK384" t="s">
        <v>2049</v>
      </c>
      <c r="AGL384" t="s">
        <v>2049</v>
      </c>
      <c r="AGM384" t="s">
        <v>2049</v>
      </c>
      <c r="AGN384" t="s">
        <v>2049</v>
      </c>
      <c r="AGO384" t="s">
        <v>2049</v>
      </c>
      <c r="AGP384" t="s">
        <v>2049</v>
      </c>
      <c r="AGQ384" t="s">
        <v>2049</v>
      </c>
      <c r="AGR384" t="s">
        <v>2049</v>
      </c>
      <c r="AGS384" t="s">
        <v>2049</v>
      </c>
      <c r="AGT384" t="s">
        <v>2049</v>
      </c>
      <c r="AGU384" t="s">
        <v>2049</v>
      </c>
      <c r="AGV384" t="s">
        <v>2049</v>
      </c>
      <c r="AGW384" t="s">
        <v>2049</v>
      </c>
      <c r="AGX384" t="s">
        <v>2049</v>
      </c>
      <c r="AGY384" t="s">
        <v>2049</v>
      </c>
      <c r="AGZ384" t="s">
        <v>2049</v>
      </c>
      <c r="AHA384" t="s">
        <v>2049</v>
      </c>
      <c r="AHB384" t="s">
        <v>2049</v>
      </c>
      <c r="AHC384" t="s">
        <v>2049</v>
      </c>
      <c r="AHD384" t="s">
        <v>2049</v>
      </c>
      <c r="AHE384" t="s">
        <v>2049</v>
      </c>
      <c r="AHF384" t="s">
        <v>2049</v>
      </c>
      <c r="AHG384" t="s">
        <v>2049</v>
      </c>
      <c r="AHH384" t="s">
        <v>2049</v>
      </c>
      <c r="AHI384" t="s">
        <v>2049</v>
      </c>
      <c r="AHJ384" t="s">
        <v>2049</v>
      </c>
      <c r="AHK384" t="s">
        <v>2049</v>
      </c>
      <c r="AHL384" t="s">
        <v>2049</v>
      </c>
      <c r="AHM384" t="s">
        <v>2049</v>
      </c>
      <c r="AHN384" t="s">
        <v>2049</v>
      </c>
      <c r="AHO384" t="s">
        <v>2049</v>
      </c>
      <c r="AHP384" t="s">
        <v>2049</v>
      </c>
      <c r="AHQ384" t="s">
        <v>2049</v>
      </c>
      <c r="AHR384" t="s">
        <v>2049</v>
      </c>
      <c r="AHS384" t="s">
        <v>2049</v>
      </c>
      <c r="AHT384" t="s">
        <v>2049</v>
      </c>
      <c r="AHU384" t="s">
        <v>2049</v>
      </c>
      <c r="AHV384" t="s">
        <v>2049</v>
      </c>
      <c r="AHW384" t="s">
        <v>2049</v>
      </c>
      <c r="AHX384" t="s">
        <v>2049</v>
      </c>
      <c r="AHY384" t="s">
        <v>2049</v>
      </c>
      <c r="AHZ384" t="s">
        <v>2049</v>
      </c>
      <c r="AIA384" t="s">
        <v>2049</v>
      </c>
      <c r="AIB384" t="s">
        <v>2049</v>
      </c>
      <c r="AIC384" t="s">
        <v>2049</v>
      </c>
      <c r="AID384" t="s">
        <v>2049</v>
      </c>
      <c r="AIE384" t="s">
        <v>2049</v>
      </c>
      <c r="AIF384" t="s">
        <v>2049</v>
      </c>
      <c r="AIG384" t="s">
        <v>2049</v>
      </c>
      <c r="AIH384" t="s">
        <v>2049</v>
      </c>
      <c r="AII384" t="s">
        <v>2049</v>
      </c>
      <c r="AIJ384" t="s">
        <v>2049</v>
      </c>
      <c r="AIK384" t="s">
        <v>2049</v>
      </c>
      <c r="AIL384" t="s">
        <v>2049</v>
      </c>
      <c r="AIM384" t="s">
        <v>2049</v>
      </c>
      <c r="AIN384" t="s">
        <v>2049</v>
      </c>
      <c r="AIO384" t="s">
        <v>2049</v>
      </c>
      <c r="AIP384" t="s">
        <v>2049</v>
      </c>
      <c r="AIQ384" t="s">
        <v>2049</v>
      </c>
      <c r="AIR384" t="s">
        <v>2049</v>
      </c>
      <c r="AIS384" t="s">
        <v>2049</v>
      </c>
      <c r="AIT384" t="s">
        <v>2049</v>
      </c>
      <c r="AIU384" t="s">
        <v>2049</v>
      </c>
      <c r="AIV384" t="s">
        <v>2049</v>
      </c>
      <c r="AIW384" t="s">
        <v>2049</v>
      </c>
      <c r="AIX384" t="s">
        <v>2049</v>
      </c>
      <c r="AIY384" t="s">
        <v>2049</v>
      </c>
      <c r="AIZ384" t="s">
        <v>2049</v>
      </c>
      <c r="AJA384" t="s">
        <v>2049</v>
      </c>
      <c r="AJB384" t="s">
        <v>2049</v>
      </c>
      <c r="AJC384" t="s">
        <v>2049</v>
      </c>
      <c r="AJD384" t="s">
        <v>2049</v>
      </c>
      <c r="AJE384" t="s">
        <v>2049</v>
      </c>
      <c r="AJF384" t="s">
        <v>2049</v>
      </c>
      <c r="AJG384" t="s">
        <v>2049</v>
      </c>
      <c r="AJH384" t="s">
        <v>2049</v>
      </c>
      <c r="AJI384" t="s">
        <v>2049</v>
      </c>
      <c r="AJJ384" t="s">
        <v>2049</v>
      </c>
      <c r="AJK384" t="s">
        <v>2049</v>
      </c>
      <c r="AJL384" t="s">
        <v>2049</v>
      </c>
      <c r="AJM384" t="s">
        <v>2049</v>
      </c>
      <c r="AJN384" t="s">
        <v>2049</v>
      </c>
      <c r="AJO384" t="s">
        <v>2049</v>
      </c>
      <c r="AJP384" t="s">
        <v>2049</v>
      </c>
      <c r="AJQ384" t="s">
        <v>2049</v>
      </c>
      <c r="AJR384" t="s">
        <v>2049</v>
      </c>
      <c r="AJS384" t="s">
        <v>2049</v>
      </c>
      <c r="AJT384" t="s">
        <v>2049</v>
      </c>
      <c r="AJU384" t="s">
        <v>2049</v>
      </c>
      <c r="AJV384" t="s">
        <v>2049</v>
      </c>
      <c r="AJW384" t="s">
        <v>2049</v>
      </c>
      <c r="AJX384" t="s">
        <v>2049</v>
      </c>
      <c r="AJY384" t="s">
        <v>2049</v>
      </c>
      <c r="AJZ384" t="s">
        <v>2049</v>
      </c>
      <c r="AKA384" t="s">
        <v>2049</v>
      </c>
      <c r="AKB384" t="s">
        <v>2049</v>
      </c>
      <c r="AKC384" t="s">
        <v>2049</v>
      </c>
      <c r="AKD384" t="s">
        <v>2049</v>
      </c>
      <c r="AKE384" t="s">
        <v>2049</v>
      </c>
      <c r="AKF384" t="s">
        <v>2049</v>
      </c>
      <c r="AKG384" t="s">
        <v>2049</v>
      </c>
      <c r="AKH384" t="s">
        <v>2049</v>
      </c>
      <c r="AKI384" t="s">
        <v>2049</v>
      </c>
      <c r="AKJ384" t="s">
        <v>2049</v>
      </c>
      <c r="AKK384" t="s">
        <v>2049</v>
      </c>
      <c r="AKL384" t="s">
        <v>2049</v>
      </c>
      <c r="AKM384" t="s">
        <v>2049</v>
      </c>
      <c r="AKN384" t="s">
        <v>2049</v>
      </c>
      <c r="AKO384" t="s">
        <v>2049</v>
      </c>
      <c r="AKP384" t="s">
        <v>2049</v>
      </c>
      <c r="AKQ384" t="s">
        <v>2049</v>
      </c>
      <c r="AKR384" t="s">
        <v>2049</v>
      </c>
      <c r="AKS384" t="s">
        <v>2049</v>
      </c>
      <c r="AKT384" t="s">
        <v>2049</v>
      </c>
      <c r="AKU384" t="s">
        <v>2049</v>
      </c>
      <c r="AKV384" t="s">
        <v>2049</v>
      </c>
      <c r="AKW384" t="s">
        <v>2049</v>
      </c>
      <c r="AKX384" t="s">
        <v>2049</v>
      </c>
      <c r="AKY384" t="s">
        <v>2049</v>
      </c>
      <c r="AKZ384" t="s">
        <v>2049</v>
      </c>
      <c r="ALA384" t="s">
        <v>2049</v>
      </c>
      <c r="ALB384" t="s">
        <v>2049</v>
      </c>
      <c r="ALC384" t="s">
        <v>2049</v>
      </c>
      <c r="ALD384" t="s">
        <v>2049</v>
      </c>
      <c r="ALE384" t="s">
        <v>2049</v>
      </c>
      <c r="ALF384" t="s">
        <v>2049</v>
      </c>
      <c r="ALG384" t="s">
        <v>2049</v>
      </c>
      <c r="ALH384" t="s">
        <v>2049</v>
      </c>
      <c r="ALI384" t="s">
        <v>2049</v>
      </c>
      <c r="ALJ384" t="s">
        <v>2049</v>
      </c>
      <c r="ALK384" t="s">
        <v>2049</v>
      </c>
      <c r="ALL384" t="s">
        <v>2049</v>
      </c>
      <c r="ALM384" t="s">
        <v>2049</v>
      </c>
      <c r="ALN384" t="s">
        <v>2049</v>
      </c>
      <c r="ALO384" t="s">
        <v>2049</v>
      </c>
      <c r="ALP384" t="s">
        <v>2049</v>
      </c>
      <c r="ALQ384" t="s">
        <v>2049</v>
      </c>
      <c r="ALR384" t="s">
        <v>2049</v>
      </c>
      <c r="ALS384" t="s">
        <v>2049</v>
      </c>
      <c r="ALT384" t="s">
        <v>2049</v>
      </c>
      <c r="ALU384" t="s">
        <v>2049</v>
      </c>
      <c r="ALV384" t="s">
        <v>2049</v>
      </c>
      <c r="ALW384" t="s">
        <v>2049</v>
      </c>
      <c r="ALX384" t="s">
        <v>2049</v>
      </c>
      <c r="ALY384" t="s">
        <v>2049</v>
      </c>
      <c r="ALZ384" t="s">
        <v>2049</v>
      </c>
      <c r="AMA384" t="s">
        <v>2049</v>
      </c>
      <c r="AMB384" t="s">
        <v>2049</v>
      </c>
      <c r="AMC384" t="s">
        <v>2049</v>
      </c>
      <c r="AMD384" t="s">
        <v>2049</v>
      </c>
      <c r="AME384" t="s">
        <v>2049</v>
      </c>
      <c r="AMF384" t="s">
        <v>2049</v>
      </c>
      <c r="AMG384" t="s">
        <v>2049</v>
      </c>
      <c r="AMH384" t="s">
        <v>2049</v>
      </c>
      <c r="AMI384" t="s">
        <v>2049</v>
      </c>
      <c r="AMJ384" t="s">
        <v>2049</v>
      </c>
      <c r="AMK384" t="s">
        <v>2049</v>
      </c>
      <c r="AML384" t="s">
        <v>2049</v>
      </c>
      <c r="AMM384" t="s">
        <v>2049</v>
      </c>
      <c r="AMN384" t="s">
        <v>2049</v>
      </c>
      <c r="AMO384" t="s">
        <v>2049</v>
      </c>
      <c r="AMP384" t="s">
        <v>2049</v>
      </c>
      <c r="AMQ384" t="s">
        <v>2049</v>
      </c>
      <c r="AMR384" t="s">
        <v>2049</v>
      </c>
      <c r="AMS384" t="s">
        <v>2049</v>
      </c>
      <c r="AMT384" t="s">
        <v>2049</v>
      </c>
      <c r="AMU384" t="s">
        <v>2049</v>
      </c>
      <c r="AMV384" t="s">
        <v>2049</v>
      </c>
      <c r="AMW384" t="s">
        <v>2049</v>
      </c>
      <c r="AMX384" t="s">
        <v>2049</v>
      </c>
      <c r="AMY384" t="s">
        <v>2049</v>
      </c>
      <c r="AMZ384" t="s">
        <v>2049</v>
      </c>
      <c r="ANA384" t="s">
        <v>2049</v>
      </c>
      <c r="ANB384" t="s">
        <v>2049</v>
      </c>
      <c r="ANC384" t="s">
        <v>2049</v>
      </c>
      <c r="AND384" t="s">
        <v>2049</v>
      </c>
      <c r="ANE384" t="s">
        <v>2049</v>
      </c>
      <c r="ANF384" t="s">
        <v>2049</v>
      </c>
      <c r="ANG384" t="s">
        <v>2049</v>
      </c>
      <c r="ANH384" t="s">
        <v>2049</v>
      </c>
      <c r="ANI384" t="s">
        <v>2049</v>
      </c>
      <c r="ANJ384" t="s">
        <v>2049</v>
      </c>
      <c r="ANK384" t="s">
        <v>2049</v>
      </c>
      <c r="ANL384" t="s">
        <v>2049</v>
      </c>
      <c r="ANM384" t="s">
        <v>2049</v>
      </c>
      <c r="ANN384" t="s">
        <v>2049</v>
      </c>
      <c r="ANO384" t="s">
        <v>2049</v>
      </c>
      <c r="ANP384" t="s">
        <v>2049</v>
      </c>
      <c r="ANQ384" t="s">
        <v>2049</v>
      </c>
      <c r="ANR384" t="s">
        <v>2049</v>
      </c>
      <c r="ANS384" t="s">
        <v>2049</v>
      </c>
      <c r="ANT384" t="s">
        <v>2049</v>
      </c>
      <c r="ANU384" t="s">
        <v>2049</v>
      </c>
      <c r="ANV384" t="s">
        <v>2049</v>
      </c>
      <c r="ANW384" t="s">
        <v>2049</v>
      </c>
      <c r="ANX384" t="s">
        <v>2049</v>
      </c>
      <c r="ANY384" t="s">
        <v>2049</v>
      </c>
      <c r="ANZ384" t="s">
        <v>2049</v>
      </c>
      <c r="AOA384" t="s">
        <v>2049</v>
      </c>
      <c r="AOB384" t="s">
        <v>2049</v>
      </c>
      <c r="AOC384" t="s">
        <v>2049</v>
      </c>
      <c r="AOD384" t="s">
        <v>2049</v>
      </c>
      <c r="AOE384" t="s">
        <v>2049</v>
      </c>
      <c r="AOF384" t="s">
        <v>2049</v>
      </c>
      <c r="AOG384" t="s">
        <v>2049</v>
      </c>
      <c r="AOH384" t="s">
        <v>2049</v>
      </c>
      <c r="AOI384" t="s">
        <v>2049</v>
      </c>
      <c r="AOJ384" t="s">
        <v>2049</v>
      </c>
      <c r="AOK384" t="s">
        <v>2049</v>
      </c>
      <c r="AOL384" t="s">
        <v>2049</v>
      </c>
      <c r="AOM384" t="s">
        <v>2049</v>
      </c>
      <c r="AON384" t="s">
        <v>2049</v>
      </c>
      <c r="AOO384" t="s">
        <v>2049</v>
      </c>
      <c r="AOP384" t="s">
        <v>2049</v>
      </c>
      <c r="AOQ384" t="s">
        <v>2049</v>
      </c>
      <c r="AOR384" t="s">
        <v>2049</v>
      </c>
      <c r="AOS384" t="s">
        <v>2049</v>
      </c>
      <c r="AOT384" t="s">
        <v>2049</v>
      </c>
      <c r="AOU384" t="s">
        <v>2049</v>
      </c>
      <c r="AOV384" t="s">
        <v>2049</v>
      </c>
      <c r="AOW384" t="s">
        <v>2049</v>
      </c>
      <c r="AOX384" t="s">
        <v>2049</v>
      </c>
      <c r="AOY384" t="s">
        <v>2049</v>
      </c>
      <c r="AOZ384" t="s">
        <v>2049</v>
      </c>
      <c r="APA384" t="s">
        <v>2049</v>
      </c>
      <c r="APB384" t="s">
        <v>2049</v>
      </c>
      <c r="APC384" t="s">
        <v>2049</v>
      </c>
      <c r="APD384" t="s">
        <v>2049</v>
      </c>
      <c r="APE384" t="s">
        <v>2049</v>
      </c>
      <c r="APF384" t="s">
        <v>2049</v>
      </c>
      <c r="APG384" t="s">
        <v>2049</v>
      </c>
      <c r="APH384" t="s">
        <v>2049</v>
      </c>
      <c r="API384" t="s">
        <v>2049</v>
      </c>
      <c r="APJ384" t="s">
        <v>2049</v>
      </c>
      <c r="APK384" t="s">
        <v>2049</v>
      </c>
      <c r="APL384" t="s">
        <v>2049</v>
      </c>
      <c r="APM384" t="s">
        <v>2049</v>
      </c>
      <c r="APN384" t="s">
        <v>2049</v>
      </c>
      <c r="APO384" t="s">
        <v>2049</v>
      </c>
      <c r="APP384" t="s">
        <v>2049</v>
      </c>
      <c r="APQ384" t="s">
        <v>2049</v>
      </c>
      <c r="APR384" t="s">
        <v>2049</v>
      </c>
      <c r="APS384" t="s">
        <v>2049</v>
      </c>
      <c r="APT384" t="s">
        <v>2049</v>
      </c>
      <c r="APU384" t="s">
        <v>2049</v>
      </c>
      <c r="APV384" t="s">
        <v>2049</v>
      </c>
      <c r="APW384" t="s">
        <v>2049</v>
      </c>
      <c r="APX384" t="s">
        <v>2049</v>
      </c>
      <c r="APY384" t="s">
        <v>2049</v>
      </c>
      <c r="APZ384" t="s">
        <v>2049</v>
      </c>
      <c r="AQA384" t="s">
        <v>2049</v>
      </c>
      <c r="AQB384" t="s">
        <v>2049</v>
      </c>
      <c r="AQC384" t="s">
        <v>2049</v>
      </c>
      <c r="AQD384" t="s">
        <v>2049</v>
      </c>
      <c r="AQE384" t="s">
        <v>2049</v>
      </c>
      <c r="AQF384" t="s">
        <v>2049</v>
      </c>
      <c r="AQG384" t="s">
        <v>2049</v>
      </c>
      <c r="AQH384" t="s">
        <v>2049</v>
      </c>
      <c r="AQI384" t="s">
        <v>2049</v>
      </c>
      <c r="AQJ384" t="s">
        <v>2049</v>
      </c>
      <c r="AQK384" t="s">
        <v>2049</v>
      </c>
      <c r="AQL384" t="s">
        <v>2049</v>
      </c>
      <c r="AQM384" t="s">
        <v>2049</v>
      </c>
      <c r="AQN384" t="s">
        <v>2049</v>
      </c>
      <c r="AQO384" t="s">
        <v>2049</v>
      </c>
      <c r="AQP384" t="s">
        <v>2049</v>
      </c>
      <c r="AQQ384" t="s">
        <v>2049</v>
      </c>
      <c r="AQR384" t="s">
        <v>2049</v>
      </c>
      <c r="AQS384" t="s">
        <v>2049</v>
      </c>
      <c r="AQT384" t="s">
        <v>2049</v>
      </c>
      <c r="AQU384" t="s">
        <v>2049</v>
      </c>
      <c r="AQV384" t="s">
        <v>2049</v>
      </c>
      <c r="AQW384" t="s">
        <v>2049</v>
      </c>
      <c r="AQX384" t="s">
        <v>2049</v>
      </c>
      <c r="AQY384" t="s">
        <v>2049</v>
      </c>
      <c r="AQZ384" t="s">
        <v>2049</v>
      </c>
      <c r="ARA384" t="s">
        <v>2049</v>
      </c>
      <c r="ARB384" t="s">
        <v>2049</v>
      </c>
      <c r="ARC384" t="s">
        <v>2049</v>
      </c>
      <c r="ARD384" t="s">
        <v>2049</v>
      </c>
      <c r="ARE384" t="s">
        <v>2049</v>
      </c>
      <c r="ARF384" t="s">
        <v>2049</v>
      </c>
      <c r="ARG384" t="s">
        <v>2049</v>
      </c>
      <c r="ARH384" t="s">
        <v>2049</v>
      </c>
      <c r="ARI384" t="s">
        <v>2049</v>
      </c>
      <c r="ARJ384" t="s">
        <v>2049</v>
      </c>
      <c r="ARK384" t="s">
        <v>2049</v>
      </c>
      <c r="ARL384" t="s">
        <v>2049</v>
      </c>
      <c r="ARM384" t="s">
        <v>2049</v>
      </c>
      <c r="ARN384" t="s">
        <v>2049</v>
      </c>
      <c r="ARO384" t="s">
        <v>2049</v>
      </c>
      <c r="ARP384" t="s">
        <v>2049</v>
      </c>
      <c r="ARQ384" t="s">
        <v>2049</v>
      </c>
      <c r="ARR384" t="s">
        <v>2049</v>
      </c>
      <c r="ARS384" t="s">
        <v>2049</v>
      </c>
      <c r="ART384" t="s">
        <v>2049</v>
      </c>
      <c r="ARU384" t="s">
        <v>2049</v>
      </c>
      <c r="ARV384" t="s">
        <v>2049</v>
      </c>
      <c r="ARW384" t="s">
        <v>2049</v>
      </c>
      <c r="ARX384" t="s">
        <v>2049</v>
      </c>
      <c r="ARY384" t="s">
        <v>2049</v>
      </c>
      <c r="ARZ384" t="s">
        <v>2049</v>
      </c>
      <c r="ASA384" t="s">
        <v>2049</v>
      </c>
      <c r="ASB384" t="s">
        <v>2049</v>
      </c>
      <c r="ASC384" t="s">
        <v>2049</v>
      </c>
      <c r="ASD384" t="s">
        <v>2049</v>
      </c>
      <c r="ASE384" t="s">
        <v>2049</v>
      </c>
      <c r="ASF384" t="s">
        <v>2049</v>
      </c>
      <c r="ASG384" t="s">
        <v>2049</v>
      </c>
      <c r="ASH384" t="s">
        <v>2049</v>
      </c>
      <c r="ASI384" t="s">
        <v>2049</v>
      </c>
      <c r="ASJ384" t="s">
        <v>2049</v>
      </c>
      <c r="ASK384" t="s">
        <v>2049</v>
      </c>
      <c r="ASL384" t="s">
        <v>2049</v>
      </c>
      <c r="ASM384" t="s">
        <v>2049</v>
      </c>
      <c r="ASN384" t="s">
        <v>2049</v>
      </c>
      <c r="ASO384" t="s">
        <v>2049</v>
      </c>
      <c r="ASP384" t="s">
        <v>2049</v>
      </c>
      <c r="ASQ384" t="s">
        <v>2049</v>
      </c>
      <c r="ASR384" t="s">
        <v>2049</v>
      </c>
      <c r="ASS384" t="s">
        <v>2049</v>
      </c>
      <c r="AST384" t="s">
        <v>2049</v>
      </c>
      <c r="ASU384" t="s">
        <v>2049</v>
      </c>
      <c r="ASV384" t="s">
        <v>2049</v>
      </c>
      <c r="ASW384" t="s">
        <v>2049</v>
      </c>
      <c r="ASX384" t="s">
        <v>2049</v>
      </c>
      <c r="ASY384" t="s">
        <v>2049</v>
      </c>
      <c r="ASZ384" t="s">
        <v>2049</v>
      </c>
      <c r="ATA384" t="s">
        <v>2049</v>
      </c>
      <c r="ATB384" t="s">
        <v>2049</v>
      </c>
      <c r="ATC384" t="s">
        <v>2049</v>
      </c>
      <c r="ATD384" t="s">
        <v>2049</v>
      </c>
      <c r="ATE384" t="s">
        <v>2049</v>
      </c>
      <c r="ATF384" t="s">
        <v>2049</v>
      </c>
      <c r="ATG384" t="s">
        <v>2049</v>
      </c>
      <c r="ATH384" t="s">
        <v>2049</v>
      </c>
      <c r="ATI384" t="s">
        <v>2049</v>
      </c>
      <c r="ATJ384" t="s">
        <v>2049</v>
      </c>
      <c r="ATK384" t="s">
        <v>2049</v>
      </c>
      <c r="ATL384" t="s">
        <v>2049</v>
      </c>
      <c r="ATM384" t="s">
        <v>2049</v>
      </c>
      <c r="ATN384" t="s">
        <v>2049</v>
      </c>
      <c r="ATO384" t="s">
        <v>2049</v>
      </c>
      <c r="ATP384" t="s">
        <v>2049</v>
      </c>
      <c r="ATQ384" t="s">
        <v>2049</v>
      </c>
      <c r="ATR384" t="s">
        <v>2049</v>
      </c>
      <c r="ATS384" t="s">
        <v>2049</v>
      </c>
      <c r="ATT384" t="s">
        <v>2049</v>
      </c>
      <c r="ATU384" t="s">
        <v>2049</v>
      </c>
      <c r="ATV384" t="s">
        <v>2049</v>
      </c>
      <c r="ATW384" t="s">
        <v>2049</v>
      </c>
      <c r="ATX384" t="s">
        <v>2049</v>
      </c>
      <c r="ATY384" t="s">
        <v>2049</v>
      </c>
      <c r="ATZ384" t="s">
        <v>2049</v>
      </c>
      <c r="AUA384" t="s">
        <v>2049</v>
      </c>
      <c r="AUB384" t="s">
        <v>2049</v>
      </c>
      <c r="AUC384" t="s">
        <v>2049</v>
      </c>
      <c r="AUD384" t="s">
        <v>2049</v>
      </c>
      <c r="AUE384" t="s">
        <v>2049</v>
      </c>
      <c r="AUF384" t="s">
        <v>2049</v>
      </c>
      <c r="AUG384" t="s">
        <v>2049</v>
      </c>
      <c r="AUH384" t="s">
        <v>2049</v>
      </c>
      <c r="AUI384" t="s">
        <v>2049</v>
      </c>
      <c r="AUJ384" t="s">
        <v>2049</v>
      </c>
      <c r="AUK384" t="s">
        <v>2049</v>
      </c>
      <c r="AUL384" t="s">
        <v>2049</v>
      </c>
      <c r="AUM384" t="s">
        <v>2049</v>
      </c>
      <c r="AUN384" t="s">
        <v>2049</v>
      </c>
      <c r="AUO384" t="s">
        <v>2049</v>
      </c>
      <c r="AUP384" t="s">
        <v>2049</v>
      </c>
      <c r="AUQ384" t="s">
        <v>2049</v>
      </c>
      <c r="AUR384" t="s">
        <v>2049</v>
      </c>
      <c r="AUS384" t="s">
        <v>2049</v>
      </c>
      <c r="AUT384" t="s">
        <v>2049</v>
      </c>
      <c r="AUU384" t="s">
        <v>2049</v>
      </c>
      <c r="AUV384" t="s">
        <v>2049</v>
      </c>
      <c r="AUW384" t="s">
        <v>2049</v>
      </c>
      <c r="AUX384" t="s">
        <v>2049</v>
      </c>
      <c r="AUY384" t="s">
        <v>2049</v>
      </c>
      <c r="AUZ384" t="s">
        <v>2049</v>
      </c>
      <c r="AVA384" t="s">
        <v>2049</v>
      </c>
      <c r="AVB384" t="s">
        <v>2049</v>
      </c>
      <c r="AVC384" t="s">
        <v>2049</v>
      </c>
      <c r="AVD384" t="s">
        <v>2049</v>
      </c>
      <c r="AVE384" t="s">
        <v>2049</v>
      </c>
      <c r="AVF384" t="s">
        <v>2049</v>
      </c>
      <c r="AVG384" t="s">
        <v>2049</v>
      </c>
      <c r="AVH384" t="s">
        <v>2049</v>
      </c>
      <c r="AVI384" t="s">
        <v>2049</v>
      </c>
      <c r="AVJ384" t="s">
        <v>2049</v>
      </c>
      <c r="AVK384" t="s">
        <v>2049</v>
      </c>
      <c r="AVL384" t="s">
        <v>2049</v>
      </c>
      <c r="AVM384" t="s">
        <v>2049</v>
      </c>
      <c r="AVN384" t="s">
        <v>2049</v>
      </c>
      <c r="AVO384" t="s">
        <v>2049</v>
      </c>
      <c r="AVP384" t="s">
        <v>2049</v>
      </c>
      <c r="AVQ384" t="s">
        <v>2049</v>
      </c>
      <c r="AVR384" t="s">
        <v>2049</v>
      </c>
      <c r="AVS384" t="s">
        <v>2049</v>
      </c>
      <c r="AVT384" t="s">
        <v>2049</v>
      </c>
      <c r="AVU384" t="s">
        <v>2049</v>
      </c>
      <c r="AVV384" t="s">
        <v>2049</v>
      </c>
      <c r="AVW384" t="s">
        <v>2049</v>
      </c>
      <c r="AVX384" t="s">
        <v>2049</v>
      </c>
      <c r="AVY384" t="s">
        <v>2049</v>
      </c>
      <c r="AVZ384" t="s">
        <v>2049</v>
      </c>
      <c r="AWA384" t="s">
        <v>2049</v>
      </c>
      <c r="AWB384" t="s">
        <v>2049</v>
      </c>
      <c r="AWC384" t="s">
        <v>2049</v>
      </c>
      <c r="AWD384" t="s">
        <v>2049</v>
      </c>
      <c r="AWE384" t="s">
        <v>2049</v>
      </c>
      <c r="AWF384" t="s">
        <v>2049</v>
      </c>
      <c r="AWG384" t="s">
        <v>2049</v>
      </c>
      <c r="AWH384" t="s">
        <v>2049</v>
      </c>
      <c r="AWI384" t="s">
        <v>2049</v>
      </c>
      <c r="AWJ384" t="s">
        <v>2049</v>
      </c>
      <c r="AWK384" t="s">
        <v>2049</v>
      </c>
      <c r="AWL384" t="s">
        <v>2049</v>
      </c>
      <c r="AWM384" t="s">
        <v>2049</v>
      </c>
      <c r="AWN384" t="s">
        <v>2049</v>
      </c>
      <c r="AWO384" t="s">
        <v>2049</v>
      </c>
      <c r="AWP384" t="s">
        <v>2049</v>
      </c>
      <c r="AWQ384" t="s">
        <v>2049</v>
      </c>
      <c r="AWR384" t="s">
        <v>2049</v>
      </c>
      <c r="AWS384" t="s">
        <v>2049</v>
      </c>
      <c r="AWT384" t="s">
        <v>2049</v>
      </c>
      <c r="AWU384" t="s">
        <v>2049</v>
      </c>
      <c r="AWV384" t="s">
        <v>2049</v>
      </c>
      <c r="AWW384" t="s">
        <v>2049</v>
      </c>
      <c r="AWX384" t="s">
        <v>2049</v>
      </c>
      <c r="AWY384" t="s">
        <v>2049</v>
      </c>
      <c r="AWZ384" t="s">
        <v>2049</v>
      </c>
      <c r="AXA384" t="s">
        <v>2049</v>
      </c>
      <c r="AXB384" t="s">
        <v>2049</v>
      </c>
      <c r="AXC384" t="s">
        <v>2049</v>
      </c>
      <c r="AXD384" t="s">
        <v>2049</v>
      </c>
      <c r="AXE384" t="s">
        <v>2049</v>
      </c>
      <c r="AXF384" t="s">
        <v>2049</v>
      </c>
      <c r="AXG384" t="s">
        <v>2049</v>
      </c>
      <c r="AXH384" t="s">
        <v>2049</v>
      </c>
      <c r="AXI384" t="s">
        <v>2049</v>
      </c>
      <c r="AXJ384" t="s">
        <v>2049</v>
      </c>
      <c r="AXK384" t="s">
        <v>2049</v>
      </c>
      <c r="AXL384" t="s">
        <v>2049</v>
      </c>
      <c r="AXM384" t="s">
        <v>2049</v>
      </c>
      <c r="AXN384" t="s">
        <v>2049</v>
      </c>
      <c r="AXO384" t="s">
        <v>2049</v>
      </c>
      <c r="AXP384" t="s">
        <v>2049</v>
      </c>
      <c r="AXQ384" t="s">
        <v>2049</v>
      </c>
      <c r="AXR384" t="s">
        <v>2049</v>
      </c>
      <c r="AXS384" t="s">
        <v>2049</v>
      </c>
      <c r="AXT384" t="s">
        <v>2049</v>
      </c>
      <c r="AXU384" t="s">
        <v>2049</v>
      </c>
      <c r="AXV384" t="s">
        <v>2049</v>
      </c>
      <c r="AXW384" t="s">
        <v>2049</v>
      </c>
      <c r="AXX384" t="s">
        <v>2049</v>
      </c>
      <c r="AXY384" t="s">
        <v>2049</v>
      </c>
      <c r="AXZ384" t="s">
        <v>2049</v>
      </c>
      <c r="AYA384" t="s">
        <v>2049</v>
      </c>
      <c r="AYB384" t="s">
        <v>2049</v>
      </c>
      <c r="AYC384" t="s">
        <v>2049</v>
      </c>
      <c r="AYD384" t="s">
        <v>2049</v>
      </c>
      <c r="AYE384" t="s">
        <v>2049</v>
      </c>
      <c r="AYF384" t="s">
        <v>2049</v>
      </c>
      <c r="AYG384" t="s">
        <v>2049</v>
      </c>
      <c r="AYH384" t="s">
        <v>2049</v>
      </c>
      <c r="AYI384" t="s">
        <v>2049</v>
      </c>
      <c r="AYJ384" t="s">
        <v>2049</v>
      </c>
      <c r="AYK384" t="s">
        <v>2049</v>
      </c>
      <c r="AYL384" t="s">
        <v>2049</v>
      </c>
      <c r="AYM384" t="s">
        <v>2049</v>
      </c>
      <c r="AYN384" t="s">
        <v>2049</v>
      </c>
      <c r="AYO384" t="s">
        <v>2049</v>
      </c>
      <c r="AYP384" t="s">
        <v>2049</v>
      </c>
      <c r="AYQ384" t="s">
        <v>2049</v>
      </c>
      <c r="AYR384" t="s">
        <v>2049</v>
      </c>
      <c r="AYS384" t="s">
        <v>2049</v>
      </c>
      <c r="AYT384" t="s">
        <v>2049</v>
      </c>
      <c r="AYU384" t="s">
        <v>2049</v>
      </c>
      <c r="AYV384" t="s">
        <v>2049</v>
      </c>
      <c r="AYW384" t="s">
        <v>2049</v>
      </c>
      <c r="AYX384" t="s">
        <v>2049</v>
      </c>
      <c r="AYY384" t="s">
        <v>2049</v>
      </c>
      <c r="AYZ384" t="s">
        <v>2049</v>
      </c>
      <c r="AZA384" t="s">
        <v>2049</v>
      </c>
      <c r="AZB384" t="s">
        <v>2049</v>
      </c>
      <c r="AZC384" t="s">
        <v>2049</v>
      </c>
      <c r="AZD384" t="s">
        <v>2049</v>
      </c>
      <c r="AZE384" t="s">
        <v>2049</v>
      </c>
      <c r="AZF384" t="s">
        <v>2049</v>
      </c>
      <c r="AZG384" t="s">
        <v>2049</v>
      </c>
      <c r="AZH384" t="s">
        <v>2049</v>
      </c>
      <c r="AZI384" t="s">
        <v>2049</v>
      </c>
      <c r="AZJ384" t="s">
        <v>2049</v>
      </c>
      <c r="AZK384" t="s">
        <v>2049</v>
      </c>
      <c r="AZL384" t="s">
        <v>2049</v>
      </c>
      <c r="AZM384" t="s">
        <v>2049</v>
      </c>
      <c r="AZN384" t="s">
        <v>2049</v>
      </c>
      <c r="AZO384" t="s">
        <v>2049</v>
      </c>
      <c r="AZP384" t="s">
        <v>2049</v>
      </c>
      <c r="AZQ384" t="s">
        <v>2049</v>
      </c>
      <c r="AZR384" t="s">
        <v>2049</v>
      </c>
      <c r="AZS384" t="s">
        <v>2049</v>
      </c>
      <c r="AZT384" t="s">
        <v>2049</v>
      </c>
      <c r="AZU384" t="s">
        <v>2049</v>
      </c>
      <c r="AZV384" t="s">
        <v>2049</v>
      </c>
      <c r="AZW384" t="s">
        <v>2049</v>
      </c>
      <c r="AZX384" t="s">
        <v>2049</v>
      </c>
      <c r="AZY384" t="s">
        <v>2049</v>
      </c>
      <c r="AZZ384" t="s">
        <v>2049</v>
      </c>
      <c r="BAA384" t="s">
        <v>2049</v>
      </c>
      <c r="BAB384" t="s">
        <v>2049</v>
      </c>
      <c r="BAC384" t="s">
        <v>2049</v>
      </c>
      <c r="BAD384" t="s">
        <v>2049</v>
      </c>
      <c r="BAE384" t="s">
        <v>2049</v>
      </c>
      <c r="BAF384" t="s">
        <v>2049</v>
      </c>
      <c r="BAG384" t="s">
        <v>2049</v>
      </c>
      <c r="BAH384" t="s">
        <v>2049</v>
      </c>
      <c r="BAI384" t="s">
        <v>2049</v>
      </c>
      <c r="BAJ384" t="s">
        <v>2049</v>
      </c>
      <c r="BAK384" t="s">
        <v>2049</v>
      </c>
      <c r="BAL384" t="s">
        <v>2049</v>
      </c>
      <c r="BAM384" t="s">
        <v>2049</v>
      </c>
      <c r="BAN384" t="s">
        <v>2049</v>
      </c>
      <c r="BAO384" t="s">
        <v>2049</v>
      </c>
      <c r="BAP384" t="s">
        <v>2049</v>
      </c>
      <c r="BAQ384" t="s">
        <v>2049</v>
      </c>
      <c r="BAR384" t="s">
        <v>2049</v>
      </c>
      <c r="BAS384" t="s">
        <v>2049</v>
      </c>
      <c r="BAT384" t="s">
        <v>2049</v>
      </c>
      <c r="BAU384" t="s">
        <v>2049</v>
      </c>
      <c r="BAV384" t="s">
        <v>2049</v>
      </c>
      <c r="BAW384" t="s">
        <v>2049</v>
      </c>
      <c r="BAX384" t="s">
        <v>2049</v>
      </c>
      <c r="BAY384" t="s">
        <v>2049</v>
      </c>
      <c r="BAZ384" t="s">
        <v>2049</v>
      </c>
      <c r="BBA384" t="s">
        <v>2049</v>
      </c>
      <c r="BBB384" t="s">
        <v>2049</v>
      </c>
      <c r="BBC384" t="s">
        <v>2049</v>
      </c>
      <c r="BBD384" t="s">
        <v>2049</v>
      </c>
      <c r="BBE384" t="s">
        <v>2049</v>
      </c>
      <c r="BBF384" t="s">
        <v>2049</v>
      </c>
      <c r="BBG384" t="s">
        <v>2049</v>
      </c>
      <c r="BBH384" t="s">
        <v>2049</v>
      </c>
      <c r="BBI384" t="s">
        <v>2049</v>
      </c>
      <c r="BBJ384" t="s">
        <v>2049</v>
      </c>
      <c r="BBK384" t="s">
        <v>2049</v>
      </c>
      <c r="BBL384" t="s">
        <v>2049</v>
      </c>
      <c r="BBM384" t="s">
        <v>2049</v>
      </c>
      <c r="BBN384" t="s">
        <v>2049</v>
      </c>
      <c r="BBO384" t="s">
        <v>2049</v>
      </c>
      <c r="BBP384" t="s">
        <v>2049</v>
      </c>
      <c r="BBQ384" t="s">
        <v>2049</v>
      </c>
      <c r="BBR384" t="s">
        <v>2049</v>
      </c>
      <c r="BBS384" t="s">
        <v>2049</v>
      </c>
      <c r="BBT384" t="s">
        <v>2049</v>
      </c>
      <c r="BBU384" t="s">
        <v>2049</v>
      </c>
      <c r="BBV384" t="s">
        <v>2049</v>
      </c>
      <c r="BBW384" t="s">
        <v>2049</v>
      </c>
      <c r="BBX384" t="s">
        <v>2049</v>
      </c>
      <c r="BBY384" t="s">
        <v>2049</v>
      </c>
      <c r="BBZ384" t="s">
        <v>2049</v>
      </c>
      <c r="BCA384" t="s">
        <v>2049</v>
      </c>
      <c r="BCB384" t="s">
        <v>2049</v>
      </c>
      <c r="BCC384" t="s">
        <v>2049</v>
      </c>
      <c r="BCD384" t="s">
        <v>2049</v>
      </c>
      <c r="BCE384" t="s">
        <v>2049</v>
      </c>
      <c r="BCF384" t="s">
        <v>2049</v>
      </c>
      <c r="BCG384" t="s">
        <v>2049</v>
      </c>
      <c r="BCH384" t="s">
        <v>2049</v>
      </c>
      <c r="BCI384" t="s">
        <v>2049</v>
      </c>
      <c r="BCJ384" t="s">
        <v>2049</v>
      </c>
      <c r="BCK384" t="s">
        <v>2049</v>
      </c>
      <c r="BCL384" t="s">
        <v>2049</v>
      </c>
      <c r="BCM384" t="s">
        <v>2049</v>
      </c>
      <c r="BCN384" t="s">
        <v>2049</v>
      </c>
      <c r="BCO384" t="s">
        <v>2049</v>
      </c>
      <c r="BCP384" t="s">
        <v>2049</v>
      </c>
      <c r="BCQ384" t="s">
        <v>2049</v>
      </c>
      <c r="BCR384" t="s">
        <v>2049</v>
      </c>
      <c r="BCS384" t="s">
        <v>2049</v>
      </c>
      <c r="BCT384" t="s">
        <v>2049</v>
      </c>
      <c r="BCU384" t="s">
        <v>2049</v>
      </c>
      <c r="BCV384" t="s">
        <v>2049</v>
      </c>
      <c r="BCW384" t="s">
        <v>2049</v>
      </c>
      <c r="BCX384" t="s">
        <v>2049</v>
      </c>
      <c r="BCY384" t="s">
        <v>2049</v>
      </c>
      <c r="BCZ384" t="s">
        <v>2049</v>
      </c>
      <c r="BDA384" t="s">
        <v>2049</v>
      </c>
      <c r="BDB384" t="s">
        <v>2049</v>
      </c>
      <c r="BDC384" t="s">
        <v>2049</v>
      </c>
      <c r="BDD384" t="s">
        <v>2049</v>
      </c>
      <c r="BDE384" t="s">
        <v>2049</v>
      </c>
      <c r="BDF384" t="s">
        <v>2049</v>
      </c>
      <c r="BDG384" t="s">
        <v>2049</v>
      </c>
      <c r="BDH384" t="s">
        <v>2049</v>
      </c>
      <c r="BDI384" t="s">
        <v>2049</v>
      </c>
      <c r="BDJ384" t="s">
        <v>2049</v>
      </c>
      <c r="BDK384" t="s">
        <v>2049</v>
      </c>
      <c r="BDL384" t="s">
        <v>2049</v>
      </c>
      <c r="BDM384" t="s">
        <v>2049</v>
      </c>
      <c r="BDN384" t="s">
        <v>2049</v>
      </c>
      <c r="BDO384" t="s">
        <v>2049</v>
      </c>
      <c r="BDP384" t="s">
        <v>2049</v>
      </c>
      <c r="BDQ384" t="s">
        <v>2049</v>
      </c>
      <c r="BDR384" t="s">
        <v>2049</v>
      </c>
      <c r="BDS384" t="s">
        <v>2049</v>
      </c>
      <c r="BDT384" t="s">
        <v>2049</v>
      </c>
      <c r="BDU384" t="s">
        <v>2049</v>
      </c>
      <c r="BDV384" t="s">
        <v>2049</v>
      </c>
      <c r="BDW384" t="s">
        <v>2049</v>
      </c>
      <c r="BDX384" t="s">
        <v>2049</v>
      </c>
      <c r="BDY384" t="s">
        <v>2049</v>
      </c>
      <c r="BDZ384" t="s">
        <v>2049</v>
      </c>
      <c r="BEA384" t="s">
        <v>2049</v>
      </c>
      <c r="BEB384" t="s">
        <v>2049</v>
      </c>
      <c r="BEC384" t="s">
        <v>2049</v>
      </c>
      <c r="BED384" t="s">
        <v>2049</v>
      </c>
      <c r="BEE384" t="s">
        <v>2049</v>
      </c>
      <c r="BEF384" t="s">
        <v>2049</v>
      </c>
      <c r="BEG384" t="s">
        <v>2049</v>
      </c>
      <c r="BEH384" t="s">
        <v>2049</v>
      </c>
      <c r="BEI384" t="s">
        <v>2049</v>
      </c>
      <c r="BEJ384" t="s">
        <v>2049</v>
      </c>
      <c r="BEK384" t="s">
        <v>2049</v>
      </c>
      <c r="BEL384" t="s">
        <v>2049</v>
      </c>
      <c r="BEM384" t="s">
        <v>2049</v>
      </c>
      <c r="BEN384" t="s">
        <v>2049</v>
      </c>
      <c r="BEO384" t="s">
        <v>2049</v>
      </c>
      <c r="BEP384" t="s">
        <v>2049</v>
      </c>
      <c r="BEQ384" t="s">
        <v>2049</v>
      </c>
      <c r="BER384" t="s">
        <v>2049</v>
      </c>
      <c r="BES384" t="s">
        <v>2049</v>
      </c>
      <c r="BET384" t="s">
        <v>2049</v>
      </c>
      <c r="BEU384" t="s">
        <v>2049</v>
      </c>
      <c r="BEV384" t="s">
        <v>2049</v>
      </c>
      <c r="BEW384" t="s">
        <v>2049</v>
      </c>
      <c r="BEX384" t="s">
        <v>2049</v>
      </c>
      <c r="BEY384" t="s">
        <v>2049</v>
      </c>
      <c r="BEZ384" t="s">
        <v>2049</v>
      </c>
      <c r="BFA384" t="s">
        <v>2049</v>
      </c>
      <c r="BFB384" t="s">
        <v>2049</v>
      </c>
      <c r="BFC384" t="s">
        <v>2049</v>
      </c>
      <c r="BFD384" t="s">
        <v>2049</v>
      </c>
      <c r="BFE384" t="s">
        <v>2049</v>
      </c>
      <c r="BFF384" t="s">
        <v>2049</v>
      </c>
      <c r="BFG384" t="s">
        <v>2049</v>
      </c>
      <c r="BFH384" t="s">
        <v>2049</v>
      </c>
      <c r="BFI384" t="s">
        <v>2049</v>
      </c>
      <c r="BFJ384" t="s">
        <v>2049</v>
      </c>
      <c r="BFK384" t="s">
        <v>2049</v>
      </c>
      <c r="BFL384" t="s">
        <v>2049</v>
      </c>
      <c r="BFM384" t="s">
        <v>2049</v>
      </c>
      <c r="BFN384" t="s">
        <v>2049</v>
      </c>
      <c r="BFO384" t="s">
        <v>2049</v>
      </c>
      <c r="BFP384" t="s">
        <v>2049</v>
      </c>
      <c r="BFQ384" t="s">
        <v>2049</v>
      </c>
      <c r="BFR384" t="s">
        <v>2049</v>
      </c>
      <c r="BFS384" t="s">
        <v>2049</v>
      </c>
      <c r="BFT384" t="s">
        <v>2049</v>
      </c>
      <c r="BFU384" t="s">
        <v>2049</v>
      </c>
      <c r="BFV384" t="s">
        <v>2049</v>
      </c>
      <c r="BFW384" t="s">
        <v>2049</v>
      </c>
      <c r="BFX384" t="s">
        <v>2049</v>
      </c>
      <c r="BFY384" t="s">
        <v>2049</v>
      </c>
      <c r="BFZ384" t="s">
        <v>2049</v>
      </c>
      <c r="BGA384" t="s">
        <v>2049</v>
      </c>
      <c r="BGB384" t="s">
        <v>2049</v>
      </c>
      <c r="BGC384" t="s">
        <v>2049</v>
      </c>
      <c r="BGD384" t="s">
        <v>2049</v>
      </c>
      <c r="BGE384" t="s">
        <v>2049</v>
      </c>
      <c r="BGF384" t="s">
        <v>2049</v>
      </c>
      <c r="BGG384" t="s">
        <v>2049</v>
      </c>
      <c r="BGH384" t="s">
        <v>2049</v>
      </c>
      <c r="BGI384" t="s">
        <v>2049</v>
      </c>
      <c r="BGJ384" t="s">
        <v>2049</v>
      </c>
      <c r="BGK384" t="s">
        <v>2049</v>
      </c>
      <c r="BGL384" t="s">
        <v>2049</v>
      </c>
      <c r="BGM384" t="s">
        <v>2049</v>
      </c>
      <c r="BGN384" t="s">
        <v>2049</v>
      </c>
      <c r="BGO384" t="s">
        <v>2049</v>
      </c>
      <c r="BGP384" t="s">
        <v>2049</v>
      </c>
      <c r="BGQ384" t="s">
        <v>2049</v>
      </c>
      <c r="BGR384" t="s">
        <v>2049</v>
      </c>
      <c r="BGS384" t="s">
        <v>2049</v>
      </c>
      <c r="BGT384" t="s">
        <v>2049</v>
      </c>
      <c r="BGU384" t="s">
        <v>2049</v>
      </c>
      <c r="BGV384" t="s">
        <v>2049</v>
      </c>
      <c r="BGW384" t="s">
        <v>2049</v>
      </c>
      <c r="BGX384" t="s">
        <v>2049</v>
      </c>
      <c r="BGY384" t="s">
        <v>2049</v>
      </c>
      <c r="BGZ384" t="s">
        <v>2049</v>
      </c>
      <c r="BHA384" t="s">
        <v>2049</v>
      </c>
      <c r="BHB384" t="s">
        <v>2049</v>
      </c>
      <c r="BHC384" t="s">
        <v>2049</v>
      </c>
      <c r="BHD384" t="s">
        <v>2049</v>
      </c>
      <c r="BHE384" t="s">
        <v>2049</v>
      </c>
      <c r="BHF384" t="s">
        <v>2049</v>
      </c>
      <c r="BHG384" t="s">
        <v>2049</v>
      </c>
      <c r="BHH384" t="s">
        <v>2049</v>
      </c>
      <c r="BHI384" t="s">
        <v>2049</v>
      </c>
      <c r="BHJ384" t="s">
        <v>2049</v>
      </c>
      <c r="BHK384" t="s">
        <v>2049</v>
      </c>
      <c r="BHL384" t="s">
        <v>2049</v>
      </c>
      <c r="BHM384" t="s">
        <v>2049</v>
      </c>
      <c r="BHN384" t="s">
        <v>2049</v>
      </c>
      <c r="BHO384" t="s">
        <v>2049</v>
      </c>
      <c r="BHP384" t="s">
        <v>2049</v>
      </c>
      <c r="BHQ384" t="s">
        <v>2049</v>
      </c>
      <c r="BHR384" t="s">
        <v>2049</v>
      </c>
      <c r="BHS384" t="s">
        <v>2049</v>
      </c>
      <c r="BHT384" t="s">
        <v>2049</v>
      </c>
      <c r="BHU384" t="s">
        <v>2049</v>
      </c>
      <c r="BHV384" t="s">
        <v>2049</v>
      </c>
      <c r="BHW384" t="s">
        <v>2049</v>
      </c>
      <c r="BHX384" t="s">
        <v>2049</v>
      </c>
      <c r="BHY384" t="s">
        <v>2049</v>
      </c>
      <c r="BHZ384" t="s">
        <v>2049</v>
      </c>
      <c r="BIA384" t="s">
        <v>2049</v>
      </c>
      <c r="BIB384" t="s">
        <v>2049</v>
      </c>
      <c r="BIC384" t="s">
        <v>2049</v>
      </c>
      <c r="BID384" t="s">
        <v>2049</v>
      </c>
      <c r="BIE384" t="s">
        <v>2049</v>
      </c>
      <c r="BIF384" t="s">
        <v>2049</v>
      </c>
      <c r="BIG384" t="s">
        <v>2049</v>
      </c>
      <c r="BIH384" t="s">
        <v>2049</v>
      </c>
      <c r="BII384" t="s">
        <v>2049</v>
      </c>
      <c r="BIJ384" t="s">
        <v>2049</v>
      </c>
      <c r="BIK384" t="s">
        <v>2049</v>
      </c>
      <c r="BIL384" t="s">
        <v>2049</v>
      </c>
      <c r="BIM384" t="s">
        <v>2049</v>
      </c>
      <c r="BIN384" t="s">
        <v>2049</v>
      </c>
      <c r="BIO384" t="s">
        <v>2049</v>
      </c>
      <c r="BIP384" t="s">
        <v>2049</v>
      </c>
      <c r="BIQ384" t="s">
        <v>2049</v>
      </c>
      <c r="BIR384" t="s">
        <v>2049</v>
      </c>
      <c r="BIS384" t="s">
        <v>2049</v>
      </c>
      <c r="BIT384" t="s">
        <v>2049</v>
      </c>
      <c r="BIU384" t="s">
        <v>2049</v>
      </c>
      <c r="BIV384" t="s">
        <v>2049</v>
      </c>
      <c r="BIW384" t="s">
        <v>2049</v>
      </c>
      <c r="BIX384" t="s">
        <v>2049</v>
      </c>
      <c r="BIY384" t="s">
        <v>2049</v>
      </c>
      <c r="BIZ384" t="s">
        <v>2049</v>
      </c>
      <c r="BJA384" t="s">
        <v>2049</v>
      </c>
      <c r="BJB384" t="s">
        <v>2049</v>
      </c>
      <c r="BJC384" t="s">
        <v>2049</v>
      </c>
      <c r="BJD384" t="s">
        <v>2049</v>
      </c>
      <c r="BJE384" t="s">
        <v>2049</v>
      </c>
      <c r="BJF384" t="s">
        <v>2049</v>
      </c>
      <c r="BJG384" t="s">
        <v>2049</v>
      </c>
      <c r="BJH384" t="s">
        <v>2049</v>
      </c>
      <c r="BJI384" t="s">
        <v>2049</v>
      </c>
      <c r="BJJ384" t="s">
        <v>2049</v>
      </c>
      <c r="BJK384" t="s">
        <v>2049</v>
      </c>
      <c r="BJL384" t="s">
        <v>2049</v>
      </c>
      <c r="BJM384" t="s">
        <v>2049</v>
      </c>
      <c r="BJN384" t="s">
        <v>2049</v>
      </c>
      <c r="BJO384" t="s">
        <v>2049</v>
      </c>
      <c r="BJP384" t="s">
        <v>2049</v>
      </c>
      <c r="BJQ384" t="s">
        <v>2049</v>
      </c>
      <c r="BJR384" t="s">
        <v>2049</v>
      </c>
      <c r="BJS384" t="s">
        <v>2049</v>
      </c>
      <c r="BJT384" t="s">
        <v>2049</v>
      </c>
      <c r="BJU384" t="s">
        <v>2049</v>
      </c>
      <c r="BJV384" t="s">
        <v>2049</v>
      </c>
      <c r="BJW384" t="s">
        <v>2049</v>
      </c>
      <c r="BJX384" t="s">
        <v>2049</v>
      </c>
      <c r="BJY384" t="s">
        <v>2049</v>
      </c>
      <c r="BJZ384" t="s">
        <v>2049</v>
      </c>
      <c r="BKA384" t="s">
        <v>2049</v>
      </c>
      <c r="BKB384" t="s">
        <v>2049</v>
      </c>
      <c r="BKC384" t="s">
        <v>2049</v>
      </c>
      <c r="BKD384" t="s">
        <v>2049</v>
      </c>
      <c r="BKE384" t="s">
        <v>2049</v>
      </c>
      <c r="BKF384" t="s">
        <v>2049</v>
      </c>
      <c r="BKG384" t="s">
        <v>2049</v>
      </c>
      <c r="BKH384" t="s">
        <v>2049</v>
      </c>
      <c r="BKI384" t="s">
        <v>2049</v>
      </c>
      <c r="BKJ384" t="s">
        <v>2049</v>
      </c>
      <c r="BKK384" t="s">
        <v>2049</v>
      </c>
      <c r="BKL384" t="s">
        <v>2049</v>
      </c>
      <c r="BKM384" t="s">
        <v>2049</v>
      </c>
      <c r="BKN384" t="s">
        <v>2049</v>
      </c>
      <c r="BKO384" t="s">
        <v>2049</v>
      </c>
      <c r="BKP384" t="s">
        <v>2049</v>
      </c>
      <c r="BKQ384" t="s">
        <v>2049</v>
      </c>
      <c r="BKR384" t="s">
        <v>2049</v>
      </c>
      <c r="BKS384" t="s">
        <v>2049</v>
      </c>
      <c r="BKT384" t="s">
        <v>2049</v>
      </c>
      <c r="BKU384" t="s">
        <v>2049</v>
      </c>
      <c r="BKV384" t="s">
        <v>2049</v>
      </c>
      <c r="BKW384" t="s">
        <v>2049</v>
      </c>
      <c r="BKX384" t="s">
        <v>2049</v>
      </c>
      <c r="BKY384" t="s">
        <v>2049</v>
      </c>
      <c r="BKZ384" t="s">
        <v>2049</v>
      </c>
      <c r="BLA384" t="s">
        <v>2049</v>
      </c>
      <c r="BLB384" t="s">
        <v>2049</v>
      </c>
      <c r="BLC384" t="s">
        <v>2049</v>
      </c>
      <c r="BLD384" t="s">
        <v>2049</v>
      </c>
      <c r="BLE384" t="s">
        <v>2049</v>
      </c>
      <c r="BLF384" t="s">
        <v>2049</v>
      </c>
      <c r="BLG384" t="s">
        <v>2049</v>
      </c>
      <c r="BLH384" t="s">
        <v>2049</v>
      </c>
      <c r="BLI384" t="s">
        <v>2049</v>
      </c>
      <c r="BLJ384" t="s">
        <v>2049</v>
      </c>
      <c r="BLK384" t="s">
        <v>2049</v>
      </c>
      <c r="BLL384" t="s">
        <v>2049</v>
      </c>
      <c r="BLM384" t="s">
        <v>2049</v>
      </c>
      <c r="BLN384" t="s">
        <v>2049</v>
      </c>
      <c r="BLO384" t="s">
        <v>2049</v>
      </c>
      <c r="BLP384" t="s">
        <v>2049</v>
      </c>
      <c r="BLQ384" t="s">
        <v>2049</v>
      </c>
      <c r="BLR384" t="s">
        <v>2049</v>
      </c>
      <c r="BLS384" t="s">
        <v>2049</v>
      </c>
      <c r="BLT384" t="s">
        <v>2049</v>
      </c>
      <c r="BLU384" t="s">
        <v>2049</v>
      </c>
      <c r="BLV384" t="s">
        <v>2049</v>
      </c>
      <c r="BLW384" t="s">
        <v>2049</v>
      </c>
      <c r="BLX384" t="s">
        <v>2049</v>
      </c>
      <c r="BLY384" t="s">
        <v>2049</v>
      </c>
      <c r="BLZ384" t="s">
        <v>2049</v>
      </c>
      <c r="BMA384" t="s">
        <v>2049</v>
      </c>
      <c r="BMB384" t="s">
        <v>2049</v>
      </c>
      <c r="BMC384" t="s">
        <v>2049</v>
      </c>
      <c r="BMD384" t="s">
        <v>2049</v>
      </c>
      <c r="BME384" t="s">
        <v>2049</v>
      </c>
      <c r="BMF384" t="s">
        <v>2049</v>
      </c>
      <c r="BMG384" t="s">
        <v>2049</v>
      </c>
      <c r="BMH384" t="s">
        <v>2049</v>
      </c>
      <c r="BMI384" t="s">
        <v>2049</v>
      </c>
      <c r="BMJ384" t="s">
        <v>2049</v>
      </c>
      <c r="BMK384" t="s">
        <v>2049</v>
      </c>
      <c r="BML384" t="s">
        <v>2049</v>
      </c>
      <c r="BMM384" t="s">
        <v>2049</v>
      </c>
      <c r="BMN384" t="s">
        <v>2049</v>
      </c>
      <c r="BMO384" t="s">
        <v>2049</v>
      </c>
      <c r="BMP384" t="s">
        <v>2049</v>
      </c>
      <c r="BMQ384" t="s">
        <v>2049</v>
      </c>
      <c r="BMR384" t="s">
        <v>2049</v>
      </c>
      <c r="BMS384" t="s">
        <v>2049</v>
      </c>
      <c r="BMT384" t="s">
        <v>2049</v>
      </c>
      <c r="BMU384" t="s">
        <v>2049</v>
      </c>
      <c r="BMV384" t="s">
        <v>2049</v>
      </c>
      <c r="BMW384" t="s">
        <v>2049</v>
      </c>
      <c r="BMX384" t="s">
        <v>2049</v>
      </c>
      <c r="BMY384" t="s">
        <v>2049</v>
      </c>
      <c r="BMZ384" t="s">
        <v>2049</v>
      </c>
      <c r="BNA384" t="s">
        <v>2049</v>
      </c>
      <c r="BNB384" t="s">
        <v>2049</v>
      </c>
      <c r="BNC384" t="s">
        <v>2049</v>
      </c>
      <c r="BND384" t="s">
        <v>2049</v>
      </c>
      <c r="BNE384" t="s">
        <v>2049</v>
      </c>
      <c r="BNF384" t="s">
        <v>2049</v>
      </c>
      <c r="BNG384" t="s">
        <v>2049</v>
      </c>
      <c r="BNH384" t="s">
        <v>2049</v>
      </c>
      <c r="BNI384" t="s">
        <v>2049</v>
      </c>
      <c r="BNJ384" t="s">
        <v>2049</v>
      </c>
      <c r="BNK384" t="s">
        <v>2049</v>
      </c>
      <c r="BNL384" t="s">
        <v>2049</v>
      </c>
      <c r="BNM384" t="s">
        <v>2049</v>
      </c>
      <c r="BNN384" t="s">
        <v>2049</v>
      </c>
      <c r="BNO384" t="s">
        <v>2049</v>
      </c>
      <c r="BNP384" t="s">
        <v>2049</v>
      </c>
      <c r="BNQ384" t="s">
        <v>2049</v>
      </c>
      <c r="BNR384" t="s">
        <v>2049</v>
      </c>
      <c r="BNS384" t="s">
        <v>2049</v>
      </c>
      <c r="BNT384" t="s">
        <v>2049</v>
      </c>
      <c r="BNU384" t="s">
        <v>2049</v>
      </c>
      <c r="BNV384" t="s">
        <v>2049</v>
      </c>
      <c r="BNW384" t="s">
        <v>2049</v>
      </c>
      <c r="BNX384" t="s">
        <v>2049</v>
      </c>
      <c r="BNY384" t="s">
        <v>2049</v>
      </c>
      <c r="BNZ384" t="s">
        <v>2049</v>
      </c>
      <c r="BOA384" t="s">
        <v>2049</v>
      </c>
      <c r="BOB384" t="s">
        <v>2049</v>
      </c>
      <c r="BOC384" t="s">
        <v>2049</v>
      </c>
      <c r="BOD384" t="s">
        <v>2049</v>
      </c>
      <c r="BOE384" t="s">
        <v>2049</v>
      </c>
      <c r="BOF384" t="s">
        <v>2049</v>
      </c>
      <c r="BOG384" t="s">
        <v>2049</v>
      </c>
      <c r="BOH384" t="s">
        <v>2049</v>
      </c>
      <c r="BOI384" t="s">
        <v>2049</v>
      </c>
      <c r="BOJ384" t="s">
        <v>2049</v>
      </c>
      <c r="BOK384" t="s">
        <v>2049</v>
      </c>
      <c r="BOL384" t="s">
        <v>2049</v>
      </c>
      <c r="BOM384" t="s">
        <v>2049</v>
      </c>
      <c r="BON384" t="s">
        <v>2049</v>
      </c>
      <c r="BOO384" t="s">
        <v>2049</v>
      </c>
      <c r="BOP384" t="s">
        <v>2049</v>
      </c>
      <c r="BOQ384" t="s">
        <v>2049</v>
      </c>
      <c r="BOR384" t="s">
        <v>2049</v>
      </c>
      <c r="BOS384" t="s">
        <v>2049</v>
      </c>
      <c r="BOT384" t="s">
        <v>2049</v>
      </c>
      <c r="BOU384" t="s">
        <v>2049</v>
      </c>
      <c r="BOV384" t="s">
        <v>2049</v>
      </c>
      <c r="BOW384" t="s">
        <v>2049</v>
      </c>
      <c r="BOX384" t="s">
        <v>2049</v>
      </c>
      <c r="BOY384" t="s">
        <v>2049</v>
      </c>
      <c r="BOZ384" t="s">
        <v>2049</v>
      </c>
      <c r="BPA384" t="s">
        <v>2049</v>
      </c>
      <c r="BPB384" t="s">
        <v>2049</v>
      </c>
      <c r="BPC384" t="s">
        <v>2049</v>
      </c>
      <c r="BPD384" t="s">
        <v>2049</v>
      </c>
      <c r="BPE384" t="s">
        <v>2049</v>
      </c>
      <c r="BPF384" t="s">
        <v>2049</v>
      </c>
      <c r="BPG384" t="s">
        <v>2049</v>
      </c>
      <c r="BPH384" t="s">
        <v>2049</v>
      </c>
      <c r="BPI384" t="s">
        <v>2049</v>
      </c>
      <c r="BPJ384" t="s">
        <v>2049</v>
      </c>
      <c r="BPK384" t="s">
        <v>2049</v>
      </c>
      <c r="BPL384" t="s">
        <v>2049</v>
      </c>
      <c r="BPM384" t="s">
        <v>2049</v>
      </c>
      <c r="BPN384" t="s">
        <v>2049</v>
      </c>
      <c r="BPO384" t="s">
        <v>2049</v>
      </c>
      <c r="BPP384" t="s">
        <v>2049</v>
      </c>
      <c r="BPQ384" t="s">
        <v>2049</v>
      </c>
      <c r="BPR384" t="s">
        <v>2049</v>
      </c>
      <c r="BPS384" t="s">
        <v>2049</v>
      </c>
      <c r="BPT384" t="s">
        <v>2049</v>
      </c>
      <c r="BPU384" t="s">
        <v>2049</v>
      </c>
      <c r="BPV384" t="s">
        <v>2049</v>
      </c>
      <c r="BPW384" t="s">
        <v>2049</v>
      </c>
      <c r="BPX384" t="s">
        <v>2049</v>
      </c>
      <c r="BPY384" t="s">
        <v>2049</v>
      </c>
      <c r="BPZ384" t="s">
        <v>2049</v>
      </c>
      <c r="BQA384" t="s">
        <v>2049</v>
      </c>
      <c r="BQB384" t="s">
        <v>2049</v>
      </c>
      <c r="BQC384" t="s">
        <v>2049</v>
      </c>
      <c r="BQD384" t="s">
        <v>2049</v>
      </c>
      <c r="BQE384" t="s">
        <v>2049</v>
      </c>
      <c r="BQF384" t="s">
        <v>2049</v>
      </c>
      <c r="BQG384" t="s">
        <v>2049</v>
      </c>
      <c r="BQH384" t="s">
        <v>2049</v>
      </c>
      <c r="BQI384" t="s">
        <v>2049</v>
      </c>
      <c r="BQJ384" t="s">
        <v>2049</v>
      </c>
      <c r="BQK384" t="s">
        <v>2049</v>
      </c>
      <c r="BQL384" t="s">
        <v>2049</v>
      </c>
      <c r="BQM384" t="s">
        <v>2049</v>
      </c>
      <c r="BQN384" t="s">
        <v>2049</v>
      </c>
      <c r="BQO384" t="s">
        <v>2049</v>
      </c>
      <c r="BQP384" t="s">
        <v>2049</v>
      </c>
      <c r="BQQ384" t="s">
        <v>2049</v>
      </c>
      <c r="BQR384" t="s">
        <v>2049</v>
      </c>
      <c r="BQS384" t="s">
        <v>2049</v>
      </c>
      <c r="BQT384" t="s">
        <v>2049</v>
      </c>
      <c r="BQU384" t="s">
        <v>2049</v>
      </c>
      <c r="BQV384" t="s">
        <v>2049</v>
      </c>
      <c r="BQW384" t="s">
        <v>2049</v>
      </c>
      <c r="BQX384" t="s">
        <v>2049</v>
      </c>
      <c r="BQY384" t="s">
        <v>2049</v>
      </c>
      <c r="BQZ384" t="s">
        <v>2049</v>
      </c>
      <c r="BRA384" t="s">
        <v>2049</v>
      </c>
      <c r="BRB384" t="s">
        <v>2049</v>
      </c>
      <c r="BRC384" t="s">
        <v>2049</v>
      </c>
      <c r="BRD384" t="s">
        <v>2049</v>
      </c>
      <c r="BRE384" t="s">
        <v>2049</v>
      </c>
      <c r="BRF384" t="s">
        <v>2049</v>
      </c>
      <c r="BRG384" t="s">
        <v>2049</v>
      </c>
      <c r="BRH384" t="s">
        <v>2049</v>
      </c>
      <c r="BRI384" t="s">
        <v>2049</v>
      </c>
      <c r="BRJ384" t="s">
        <v>2049</v>
      </c>
      <c r="BRK384" t="s">
        <v>2049</v>
      </c>
      <c r="BRL384" t="s">
        <v>2049</v>
      </c>
      <c r="BRM384" t="s">
        <v>2049</v>
      </c>
      <c r="BRN384" t="s">
        <v>2049</v>
      </c>
      <c r="BRO384" t="s">
        <v>2049</v>
      </c>
      <c r="BRP384" t="s">
        <v>2049</v>
      </c>
      <c r="BRQ384" t="s">
        <v>2049</v>
      </c>
      <c r="BRR384" t="s">
        <v>2049</v>
      </c>
      <c r="BRS384" t="s">
        <v>2049</v>
      </c>
      <c r="BRT384" t="s">
        <v>2049</v>
      </c>
      <c r="BRU384" t="s">
        <v>2049</v>
      </c>
      <c r="BRV384" t="s">
        <v>2049</v>
      </c>
      <c r="BRW384" t="s">
        <v>2049</v>
      </c>
      <c r="BRX384" t="s">
        <v>2049</v>
      </c>
      <c r="BRY384" t="s">
        <v>2049</v>
      </c>
      <c r="BRZ384" t="s">
        <v>2049</v>
      </c>
      <c r="BSA384" t="s">
        <v>2049</v>
      </c>
      <c r="BSB384" t="s">
        <v>2049</v>
      </c>
      <c r="BSC384" t="s">
        <v>2049</v>
      </c>
      <c r="BSD384" t="s">
        <v>2049</v>
      </c>
      <c r="BSE384" t="s">
        <v>2049</v>
      </c>
      <c r="BSF384" t="s">
        <v>2049</v>
      </c>
      <c r="BSG384" t="s">
        <v>2049</v>
      </c>
      <c r="BSH384" t="s">
        <v>2049</v>
      </c>
      <c r="BSI384" t="s">
        <v>2049</v>
      </c>
      <c r="BSJ384" t="s">
        <v>2049</v>
      </c>
      <c r="BSK384" t="s">
        <v>2049</v>
      </c>
      <c r="BSL384" t="s">
        <v>2049</v>
      </c>
      <c r="BSM384" t="s">
        <v>2049</v>
      </c>
      <c r="BSN384" t="s">
        <v>2049</v>
      </c>
      <c r="BSO384" t="s">
        <v>2049</v>
      </c>
      <c r="BSP384" t="s">
        <v>2049</v>
      </c>
      <c r="BSQ384" t="s">
        <v>2049</v>
      </c>
      <c r="BSR384" t="s">
        <v>2049</v>
      </c>
      <c r="BSS384" t="s">
        <v>2049</v>
      </c>
      <c r="BST384" t="s">
        <v>2049</v>
      </c>
      <c r="BSU384" t="s">
        <v>2049</v>
      </c>
      <c r="BSV384" t="s">
        <v>2049</v>
      </c>
      <c r="BSW384" t="s">
        <v>2049</v>
      </c>
      <c r="BSX384" t="s">
        <v>2049</v>
      </c>
      <c r="BSY384" t="s">
        <v>2049</v>
      </c>
      <c r="BSZ384" t="s">
        <v>2049</v>
      </c>
      <c r="BTA384" t="s">
        <v>2049</v>
      </c>
      <c r="BTB384" t="s">
        <v>2049</v>
      </c>
      <c r="BTC384" t="s">
        <v>2049</v>
      </c>
      <c r="BTD384" t="s">
        <v>2049</v>
      </c>
      <c r="BTE384" t="s">
        <v>2049</v>
      </c>
      <c r="BTF384" t="s">
        <v>2049</v>
      </c>
      <c r="BTG384" t="s">
        <v>2049</v>
      </c>
      <c r="BTH384" t="s">
        <v>2049</v>
      </c>
      <c r="BTI384" t="s">
        <v>2049</v>
      </c>
      <c r="BTJ384" t="s">
        <v>2049</v>
      </c>
      <c r="BTK384" t="s">
        <v>2049</v>
      </c>
      <c r="BTL384" t="s">
        <v>2049</v>
      </c>
      <c r="BTM384" t="s">
        <v>2049</v>
      </c>
      <c r="BTN384" t="s">
        <v>2049</v>
      </c>
      <c r="BTO384" t="s">
        <v>2049</v>
      </c>
      <c r="BTP384" t="s">
        <v>2049</v>
      </c>
      <c r="BTQ384" t="s">
        <v>2049</v>
      </c>
      <c r="BTR384" t="s">
        <v>2049</v>
      </c>
      <c r="BTS384" t="s">
        <v>2049</v>
      </c>
      <c r="BTT384" t="s">
        <v>2049</v>
      </c>
      <c r="BTU384" t="s">
        <v>2049</v>
      </c>
      <c r="BTV384" t="s">
        <v>2049</v>
      </c>
      <c r="BTW384" t="s">
        <v>2049</v>
      </c>
      <c r="BTX384" t="s">
        <v>2049</v>
      </c>
      <c r="BTY384" t="s">
        <v>2049</v>
      </c>
      <c r="BTZ384" t="s">
        <v>2049</v>
      </c>
      <c r="BUA384" t="s">
        <v>2049</v>
      </c>
      <c r="BUB384" t="s">
        <v>2049</v>
      </c>
      <c r="BUC384" t="s">
        <v>2049</v>
      </c>
      <c r="BUD384" t="s">
        <v>2049</v>
      </c>
      <c r="BUE384" t="s">
        <v>2049</v>
      </c>
      <c r="BUF384" t="s">
        <v>2049</v>
      </c>
      <c r="BUG384" t="s">
        <v>2049</v>
      </c>
      <c r="BUH384" t="s">
        <v>2049</v>
      </c>
      <c r="BUI384" t="s">
        <v>2049</v>
      </c>
      <c r="BUJ384" t="s">
        <v>2049</v>
      </c>
      <c r="BUK384" t="s">
        <v>2049</v>
      </c>
      <c r="BUL384" t="s">
        <v>2049</v>
      </c>
      <c r="BUM384" t="s">
        <v>2049</v>
      </c>
      <c r="BUN384" t="s">
        <v>2049</v>
      </c>
      <c r="BUO384" t="s">
        <v>2049</v>
      </c>
      <c r="BUP384" t="s">
        <v>2049</v>
      </c>
      <c r="BUQ384" t="s">
        <v>2049</v>
      </c>
      <c r="BUR384" t="s">
        <v>2049</v>
      </c>
      <c r="BUS384" t="s">
        <v>2049</v>
      </c>
      <c r="BUT384" t="s">
        <v>2049</v>
      </c>
      <c r="BUU384" t="s">
        <v>2049</v>
      </c>
      <c r="BUV384" t="s">
        <v>2049</v>
      </c>
      <c r="BUW384" t="s">
        <v>2049</v>
      </c>
      <c r="BUX384" t="s">
        <v>2049</v>
      </c>
      <c r="BUY384" t="s">
        <v>2049</v>
      </c>
      <c r="BUZ384" t="s">
        <v>2049</v>
      </c>
      <c r="BVA384" t="s">
        <v>2049</v>
      </c>
      <c r="BVB384" t="s">
        <v>2049</v>
      </c>
      <c r="BVC384" t="s">
        <v>2049</v>
      </c>
      <c r="BVD384" t="s">
        <v>2049</v>
      </c>
      <c r="BVE384" t="s">
        <v>2049</v>
      </c>
      <c r="BVF384" t="s">
        <v>2049</v>
      </c>
      <c r="BVG384" t="s">
        <v>2049</v>
      </c>
      <c r="BVH384" t="s">
        <v>2049</v>
      </c>
      <c r="BVI384" t="s">
        <v>2049</v>
      </c>
      <c r="BVJ384" t="s">
        <v>2049</v>
      </c>
      <c r="BVK384" t="s">
        <v>2049</v>
      </c>
      <c r="BVL384" t="s">
        <v>2049</v>
      </c>
      <c r="BVM384" t="s">
        <v>2049</v>
      </c>
      <c r="BVN384" t="s">
        <v>2049</v>
      </c>
      <c r="BVO384" t="s">
        <v>2049</v>
      </c>
      <c r="BVP384" t="s">
        <v>2049</v>
      </c>
      <c r="BVQ384" t="s">
        <v>2049</v>
      </c>
      <c r="BVR384" t="s">
        <v>2049</v>
      </c>
      <c r="BVS384" t="s">
        <v>2049</v>
      </c>
      <c r="BVT384" t="s">
        <v>2049</v>
      </c>
      <c r="BVU384" t="s">
        <v>2049</v>
      </c>
      <c r="BVV384" t="s">
        <v>2049</v>
      </c>
      <c r="BVW384" t="s">
        <v>2049</v>
      </c>
      <c r="BVX384" t="s">
        <v>2049</v>
      </c>
      <c r="BVY384" t="s">
        <v>2049</v>
      </c>
      <c r="BVZ384" t="s">
        <v>2049</v>
      </c>
      <c r="BWA384" t="s">
        <v>2049</v>
      </c>
      <c r="BWB384" t="s">
        <v>2049</v>
      </c>
      <c r="BWC384" t="s">
        <v>2049</v>
      </c>
      <c r="BWD384" t="s">
        <v>2049</v>
      </c>
      <c r="BWE384" t="s">
        <v>2049</v>
      </c>
      <c r="BWF384" t="s">
        <v>2049</v>
      </c>
      <c r="BWG384" t="s">
        <v>2049</v>
      </c>
      <c r="BWH384" t="s">
        <v>2049</v>
      </c>
      <c r="BWI384" t="s">
        <v>2049</v>
      </c>
      <c r="BWJ384" t="s">
        <v>2049</v>
      </c>
      <c r="BWK384" t="s">
        <v>2049</v>
      </c>
      <c r="BWL384" t="s">
        <v>2049</v>
      </c>
      <c r="BWM384" t="s">
        <v>2049</v>
      </c>
      <c r="BWN384" t="s">
        <v>2049</v>
      </c>
      <c r="BWO384" t="s">
        <v>2049</v>
      </c>
      <c r="BWP384" t="s">
        <v>2049</v>
      </c>
      <c r="BWQ384" t="s">
        <v>2049</v>
      </c>
      <c r="BWR384" t="s">
        <v>2049</v>
      </c>
      <c r="BWS384" t="s">
        <v>2049</v>
      </c>
      <c r="BWT384" t="s">
        <v>2049</v>
      </c>
      <c r="BWU384" t="s">
        <v>2049</v>
      </c>
      <c r="BWV384" t="s">
        <v>2049</v>
      </c>
      <c r="BWW384" t="s">
        <v>2049</v>
      </c>
      <c r="BWX384" t="s">
        <v>2049</v>
      </c>
      <c r="BWY384" t="s">
        <v>2049</v>
      </c>
      <c r="BWZ384" t="s">
        <v>2049</v>
      </c>
      <c r="BXA384" t="s">
        <v>2049</v>
      </c>
      <c r="BXB384" t="s">
        <v>2049</v>
      </c>
      <c r="BXC384" t="s">
        <v>2049</v>
      </c>
      <c r="BXD384" t="s">
        <v>2049</v>
      </c>
      <c r="BXE384" t="s">
        <v>2049</v>
      </c>
      <c r="BXF384" t="s">
        <v>2049</v>
      </c>
      <c r="BXG384" t="s">
        <v>2049</v>
      </c>
      <c r="BXH384" t="s">
        <v>2049</v>
      </c>
      <c r="BXI384" t="s">
        <v>2049</v>
      </c>
      <c r="BXJ384" t="s">
        <v>2049</v>
      </c>
      <c r="BXK384" t="s">
        <v>2049</v>
      </c>
      <c r="BXL384" t="s">
        <v>2049</v>
      </c>
      <c r="BXM384" t="s">
        <v>2049</v>
      </c>
      <c r="BXN384" t="s">
        <v>2049</v>
      </c>
      <c r="BXO384" t="s">
        <v>2049</v>
      </c>
      <c r="BXP384" t="s">
        <v>2049</v>
      </c>
      <c r="BXQ384" t="s">
        <v>2049</v>
      </c>
      <c r="BXR384" t="s">
        <v>2049</v>
      </c>
      <c r="BXS384" t="s">
        <v>2049</v>
      </c>
      <c r="BXT384" t="s">
        <v>2049</v>
      </c>
      <c r="BXU384" t="s">
        <v>2049</v>
      </c>
      <c r="BXV384" t="s">
        <v>2049</v>
      </c>
      <c r="BXW384" t="s">
        <v>2049</v>
      </c>
      <c r="BXX384" t="s">
        <v>2049</v>
      </c>
      <c r="BXY384" t="s">
        <v>2049</v>
      </c>
      <c r="BXZ384" t="s">
        <v>2049</v>
      </c>
      <c r="BYA384" t="s">
        <v>2049</v>
      </c>
      <c r="BYB384" t="s">
        <v>2049</v>
      </c>
      <c r="BYC384" t="s">
        <v>2049</v>
      </c>
      <c r="BYD384" t="s">
        <v>2049</v>
      </c>
      <c r="BYE384" t="s">
        <v>2049</v>
      </c>
      <c r="BYF384" t="s">
        <v>2049</v>
      </c>
      <c r="BYG384" t="s">
        <v>2049</v>
      </c>
      <c r="BYH384" t="s">
        <v>2049</v>
      </c>
      <c r="BYI384" t="s">
        <v>2049</v>
      </c>
      <c r="BYJ384" t="s">
        <v>2049</v>
      </c>
      <c r="BYK384" t="s">
        <v>2049</v>
      </c>
      <c r="BYL384" t="s">
        <v>2049</v>
      </c>
      <c r="BYM384" t="s">
        <v>2049</v>
      </c>
      <c r="BYN384" t="s">
        <v>2049</v>
      </c>
      <c r="BYO384" t="s">
        <v>2049</v>
      </c>
      <c r="BYP384" t="s">
        <v>2049</v>
      </c>
      <c r="BYQ384" t="s">
        <v>2049</v>
      </c>
      <c r="BYR384" t="s">
        <v>2049</v>
      </c>
      <c r="BYS384" t="s">
        <v>2049</v>
      </c>
      <c r="BYT384" t="s">
        <v>2049</v>
      </c>
      <c r="BYU384" t="s">
        <v>2049</v>
      </c>
      <c r="BYV384" t="s">
        <v>2049</v>
      </c>
      <c r="BYW384" t="s">
        <v>2049</v>
      </c>
      <c r="BYX384" t="s">
        <v>2049</v>
      </c>
      <c r="BYY384" t="s">
        <v>2049</v>
      </c>
      <c r="BYZ384" t="s">
        <v>2049</v>
      </c>
      <c r="BZA384" t="s">
        <v>2049</v>
      </c>
      <c r="BZB384" t="s">
        <v>2049</v>
      </c>
      <c r="BZC384" t="s">
        <v>2049</v>
      </c>
      <c r="BZD384" t="s">
        <v>2049</v>
      </c>
      <c r="BZE384" t="s">
        <v>2049</v>
      </c>
      <c r="BZF384" t="s">
        <v>2049</v>
      </c>
      <c r="BZG384" t="s">
        <v>2049</v>
      </c>
      <c r="BZH384" t="s">
        <v>2049</v>
      </c>
      <c r="BZI384" t="s">
        <v>2049</v>
      </c>
      <c r="BZJ384" t="s">
        <v>2049</v>
      </c>
      <c r="BZK384" t="s">
        <v>2049</v>
      </c>
      <c r="BZL384" t="s">
        <v>2049</v>
      </c>
      <c r="BZM384" t="s">
        <v>2049</v>
      </c>
      <c r="BZN384" t="s">
        <v>2049</v>
      </c>
      <c r="BZO384" t="s">
        <v>2049</v>
      </c>
      <c r="BZP384" t="s">
        <v>2049</v>
      </c>
      <c r="BZQ384" t="s">
        <v>2049</v>
      </c>
      <c r="BZR384" t="s">
        <v>2049</v>
      </c>
      <c r="BZS384" t="s">
        <v>2049</v>
      </c>
      <c r="BZT384" t="s">
        <v>2049</v>
      </c>
      <c r="BZU384" t="s">
        <v>2049</v>
      </c>
      <c r="BZV384" t="s">
        <v>2049</v>
      </c>
      <c r="BZW384" t="s">
        <v>2049</v>
      </c>
      <c r="BZX384" t="s">
        <v>2049</v>
      </c>
      <c r="BZY384" t="s">
        <v>2049</v>
      </c>
      <c r="BZZ384" t="s">
        <v>2049</v>
      </c>
      <c r="CAA384" t="s">
        <v>2049</v>
      </c>
      <c r="CAB384" t="s">
        <v>2049</v>
      </c>
      <c r="CAC384" t="s">
        <v>2049</v>
      </c>
      <c r="CAD384" t="s">
        <v>2049</v>
      </c>
      <c r="CAE384" t="s">
        <v>2049</v>
      </c>
      <c r="CAF384" t="s">
        <v>2049</v>
      </c>
      <c r="CAG384" t="s">
        <v>2049</v>
      </c>
      <c r="CAH384" t="s">
        <v>2049</v>
      </c>
      <c r="CAI384" t="s">
        <v>2049</v>
      </c>
      <c r="CAJ384" t="s">
        <v>2049</v>
      </c>
      <c r="CAK384" t="s">
        <v>2049</v>
      </c>
      <c r="CAL384" t="s">
        <v>2049</v>
      </c>
      <c r="CAM384" t="s">
        <v>2049</v>
      </c>
      <c r="CAN384" t="s">
        <v>2049</v>
      </c>
      <c r="CAO384" t="s">
        <v>2049</v>
      </c>
      <c r="CAP384" t="s">
        <v>2049</v>
      </c>
      <c r="CAQ384" t="s">
        <v>2049</v>
      </c>
      <c r="CAR384" t="s">
        <v>2049</v>
      </c>
      <c r="CAS384" t="s">
        <v>2049</v>
      </c>
      <c r="CAT384" t="s">
        <v>2049</v>
      </c>
      <c r="CAU384" t="s">
        <v>2049</v>
      </c>
      <c r="CAV384" t="s">
        <v>2049</v>
      </c>
      <c r="CAW384" t="s">
        <v>2049</v>
      </c>
      <c r="CAX384" t="s">
        <v>2049</v>
      </c>
      <c r="CAY384" t="s">
        <v>2049</v>
      </c>
      <c r="CAZ384" t="s">
        <v>2049</v>
      </c>
      <c r="CBA384" t="s">
        <v>2049</v>
      </c>
      <c r="CBB384" t="s">
        <v>2049</v>
      </c>
      <c r="CBC384" t="s">
        <v>2049</v>
      </c>
      <c r="CBD384" t="s">
        <v>2049</v>
      </c>
      <c r="CBE384" t="s">
        <v>2049</v>
      </c>
      <c r="CBF384" t="s">
        <v>2049</v>
      </c>
      <c r="CBG384" t="s">
        <v>2049</v>
      </c>
      <c r="CBH384" t="s">
        <v>2049</v>
      </c>
      <c r="CBI384" t="s">
        <v>2049</v>
      </c>
      <c r="CBJ384" t="s">
        <v>2049</v>
      </c>
      <c r="CBK384" t="s">
        <v>2049</v>
      </c>
      <c r="CBL384" t="s">
        <v>2049</v>
      </c>
      <c r="CBM384" t="s">
        <v>2049</v>
      </c>
      <c r="CBN384" t="s">
        <v>2049</v>
      </c>
      <c r="CBO384" t="s">
        <v>2049</v>
      </c>
      <c r="CBP384" t="s">
        <v>2049</v>
      </c>
      <c r="CBQ384" t="s">
        <v>2049</v>
      </c>
      <c r="CBR384" t="s">
        <v>2049</v>
      </c>
      <c r="CBS384" t="s">
        <v>2049</v>
      </c>
      <c r="CBT384" t="s">
        <v>2049</v>
      </c>
      <c r="CBU384" t="s">
        <v>2049</v>
      </c>
      <c r="CBV384" t="s">
        <v>2049</v>
      </c>
      <c r="CBW384" t="s">
        <v>2049</v>
      </c>
      <c r="CBX384" t="s">
        <v>2049</v>
      </c>
      <c r="CBY384" t="s">
        <v>2049</v>
      </c>
      <c r="CBZ384" t="s">
        <v>2049</v>
      </c>
      <c r="CCA384" t="s">
        <v>2049</v>
      </c>
      <c r="CCB384" t="s">
        <v>2049</v>
      </c>
      <c r="CCC384" t="s">
        <v>2049</v>
      </c>
      <c r="CCD384" t="s">
        <v>2049</v>
      </c>
      <c r="CCE384" t="s">
        <v>2049</v>
      </c>
      <c r="CCF384" t="s">
        <v>2049</v>
      </c>
      <c r="CCG384" t="s">
        <v>2049</v>
      </c>
      <c r="CCH384" t="s">
        <v>2049</v>
      </c>
      <c r="CCI384" t="s">
        <v>2049</v>
      </c>
      <c r="CCJ384" t="s">
        <v>2049</v>
      </c>
      <c r="CCK384" t="s">
        <v>2049</v>
      </c>
      <c r="CCL384" t="s">
        <v>2049</v>
      </c>
      <c r="CCM384" t="s">
        <v>2049</v>
      </c>
      <c r="CCN384" t="s">
        <v>2049</v>
      </c>
      <c r="CCO384" t="s">
        <v>2049</v>
      </c>
      <c r="CCP384" t="s">
        <v>2049</v>
      </c>
      <c r="CCQ384" t="s">
        <v>2049</v>
      </c>
      <c r="CCR384" t="s">
        <v>2049</v>
      </c>
      <c r="CCS384" t="s">
        <v>2049</v>
      </c>
      <c r="CCT384" t="s">
        <v>2049</v>
      </c>
      <c r="CCU384" t="s">
        <v>2049</v>
      </c>
      <c r="CCV384" t="s">
        <v>2049</v>
      </c>
      <c r="CCW384" t="s">
        <v>2049</v>
      </c>
      <c r="CCX384" t="s">
        <v>2049</v>
      </c>
      <c r="CCY384" t="s">
        <v>2049</v>
      </c>
      <c r="CCZ384" t="s">
        <v>2049</v>
      </c>
      <c r="CDA384" t="s">
        <v>2049</v>
      </c>
      <c r="CDB384" t="s">
        <v>2049</v>
      </c>
      <c r="CDC384" t="s">
        <v>2049</v>
      </c>
      <c r="CDD384" t="s">
        <v>2049</v>
      </c>
      <c r="CDE384" t="s">
        <v>2049</v>
      </c>
      <c r="CDF384" t="s">
        <v>2049</v>
      </c>
      <c r="CDG384" t="s">
        <v>2049</v>
      </c>
      <c r="CDH384" t="s">
        <v>2049</v>
      </c>
      <c r="CDI384" t="s">
        <v>2049</v>
      </c>
      <c r="CDJ384" t="s">
        <v>2049</v>
      </c>
      <c r="CDK384" t="s">
        <v>2049</v>
      </c>
      <c r="CDL384" t="s">
        <v>2049</v>
      </c>
      <c r="CDM384" t="s">
        <v>2049</v>
      </c>
      <c r="CDN384" t="s">
        <v>2049</v>
      </c>
      <c r="CDO384" t="s">
        <v>2049</v>
      </c>
      <c r="CDP384" t="s">
        <v>2049</v>
      </c>
      <c r="CDQ384" t="s">
        <v>2049</v>
      </c>
      <c r="CDR384" t="s">
        <v>2049</v>
      </c>
      <c r="CDS384" t="s">
        <v>2049</v>
      </c>
      <c r="CDT384" t="s">
        <v>2049</v>
      </c>
      <c r="CDU384" t="s">
        <v>2049</v>
      </c>
      <c r="CDV384" t="s">
        <v>2049</v>
      </c>
      <c r="CDW384" t="s">
        <v>2049</v>
      </c>
      <c r="CDX384" t="s">
        <v>2049</v>
      </c>
      <c r="CDY384" t="s">
        <v>2049</v>
      </c>
      <c r="CDZ384" t="s">
        <v>2049</v>
      </c>
      <c r="CEA384" t="s">
        <v>2049</v>
      </c>
      <c r="CEB384" t="s">
        <v>2049</v>
      </c>
      <c r="CEC384" t="s">
        <v>2049</v>
      </c>
      <c r="CED384" t="s">
        <v>2049</v>
      </c>
      <c r="CEE384" t="s">
        <v>2049</v>
      </c>
      <c r="CEF384" t="s">
        <v>2049</v>
      </c>
      <c r="CEG384" t="s">
        <v>2049</v>
      </c>
      <c r="CEH384" t="s">
        <v>2049</v>
      </c>
      <c r="CEI384" t="s">
        <v>2049</v>
      </c>
      <c r="CEJ384" t="s">
        <v>2049</v>
      </c>
      <c r="CEK384" t="s">
        <v>2049</v>
      </c>
      <c r="CEL384" t="s">
        <v>2049</v>
      </c>
      <c r="CEM384" t="s">
        <v>2049</v>
      </c>
      <c r="CEN384" t="s">
        <v>2049</v>
      </c>
      <c r="CEO384" t="s">
        <v>2049</v>
      </c>
      <c r="CEP384" t="s">
        <v>2049</v>
      </c>
      <c r="CEQ384" t="s">
        <v>2049</v>
      </c>
      <c r="CER384" t="s">
        <v>2049</v>
      </c>
      <c r="CES384" t="s">
        <v>2049</v>
      </c>
      <c r="CET384" t="s">
        <v>2049</v>
      </c>
      <c r="CEU384" t="s">
        <v>2049</v>
      </c>
      <c r="CEV384" t="s">
        <v>2049</v>
      </c>
      <c r="CEW384" t="s">
        <v>2049</v>
      </c>
      <c r="CEX384" t="s">
        <v>2049</v>
      </c>
      <c r="CEY384" t="s">
        <v>2049</v>
      </c>
      <c r="CEZ384" t="s">
        <v>2049</v>
      </c>
      <c r="CFA384" t="s">
        <v>2049</v>
      </c>
      <c r="CFB384" t="s">
        <v>2049</v>
      </c>
      <c r="CFC384" t="s">
        <v>2049</v>
      </c>
      <c r="CFD384" t="s">
        <v>2049</v>
      </c>
      <c r="CFE384" t="s">
        <v>2049</v>
      </c>
      <c r="CFF384" t="s">
        <v>2049</v>
      </c>
      <c r="CFG384" t="s">
        <v>2049</v>
      </c>
      <c r="CFH384" t="s">
        <v>2049</v>
      </c>
      <c r="CFI384" t="s">
        <v>2049</v>
      </c>
      <c r="CFJ384" t="s">
        <v>2049</v>
      </c>
      <c r="CFK384" t="s">
        <v>2049</v>
      </c>
      <c r="CFL384" t="s">
        <v>2049</v>
      </c>
      <c r="CFM384" t="s">
        <v>2049</v>
      </c>
      <c r="CFN384" t="s">
        <v>2049</v>
      </c>
      <c r="CFO384" t="s">
        <v>2049</v>
      </c>
      <c r="CFP384" t="s">
        <v>2049</v>
      </c>
      <c r="CFQ384" t="s">
        <v>2049</v>
      </c>
      <c r="CFR384" t="s">
        <v>2049</v>
      </c>
      <c r="CFS384" t="s">
        <v>2049</v>
      </c>
      <c r="CFT384" t="s">
        <v>2049</v>
      </c>
      <c r="CFU384" t="s">
        <v>2049</v>
      </c>
      <c r="CFV384" t="s">
        <v>2049</v>
      </c>
      <c r="CFW384" t="s">
        <v>2049</v>
      </c>
      <c r="CFX384" t="s">
        <v>2049</v>
      </c>
      <c r="CFY384" t="s">
        <v>2049</v>
      </c>
      <c r="CFZ384" t="s">
        <v>2049</v>
      </c>
      <c r="CGA384" t="s">
        <v>2049</v>
      </c>
      <c r="CGB384" t="s">
        <v>2049</v>
      </c>
      <c r="CGC384" t="s">
        <v>2049</v>
      </c>
      <c r="CGD384" t="s">
        <v>2049</v>
      </c>
      <c r="CGE384" t="s">
        <v>2049</v>
      </c>
      <c r="CGF384" t="s">
        <v>2049</v>
      </c>
      <c r="CGG384" t="s">
        <v>2049</v>
      </c>
      <c r="CGH384" t="s">
        <v>2049</v>
      </c>
      <c r="CGI384" t="s">
        <v>2049</v>
      </c>
      <c r="CGJ384" t="s">
        <v>2049</v>
      </c>
      <c r="CGK384" t="s">
        <v>2049</v>
      </c>
      <c r="CGL384" t="s">
        <v>2049</v>
      </c>
      <c r="CGM384" t="s">
        <v>2049</v>
      </c>
      <c r="CGN384" t="s">
        <v>2049</v>
      </c>
      <c r="CGO384" t="s">
        <v>2049</v>
      </c>
      <c r="CGP384" t="s">
        <v>2049</v>
      </c>
      <c r="CGQ384" t="s">
        <v>2049</v>
      </c>
      <c r="CGR384" t="s">
        <v>2049</v>
      </c>
      <c r="CGS384" t="s">
        <v>2049</v>
      </c>
      <c r="CGT384" t="s">
        <v>2049</v>
      </c>
      <c r="CGU384" t="s">
        <v>2049</v>
      </c>
      <c r="CGV384" t="s">
        <v>2049</v>
      </c>
      <c r="CGW384" t="s">
        <v>2049</v>
      </c>
      <c r="CGX384" t="s">
        <v>2049</v>
      </c>
      <c r="CGY384" t="s">
        <v>2049</v>
      </c>
      <c r="CGZ384" t="s">
        <v>2049</v>
      </c>
      <c r="CHA384" t="s">
        <v>2049</v>
      </c>
      <c r="CHB384" t="s">
        <v>2049</v>
      </c>
      <c r="CHC384" t="s">
        <v>2049</v>
      </c>
      <c r="CHD384" t="s">
        <v>2049</v>
      </c>
      <c r="CHE384" t="s">
        <v>2049</v>
      </c>
      <c r="CHF384" t="s">
        <v>2049</v>
      </c>
      <c r="CHG384" t="s">
        <v>2049</v>
      </c>
      <c r="CHH384" t="s">
        <v>2049</v>
      </c>
      <c r="CHI384" t="s">
        <v>2049</v>
      </c>
      <c r="CHJ384" t="s">
        <v>2049</v>
      </c>
      <c r="CHK384" t="s">
        <v>2049</v>
      </c>
      <c r="CHL384" t="s">
        <v>2049</v>
      </c>
      <c r="CHM384" t="s">
        <v>2049</v>
      </c>
      <c r="CHN384" t="s">
        <v>2049</v>
      </c>
      <c r="CHO384" t="s">
        <v>2049</v>
      </c>
      <c r="CHP384" t="s">
        <v>2049</v>
      </c>
      <c r="CHQ384" t="s">
        <v>2049</v>
      </c>
      <c r="CHR384" t="s">
        <v>2049</v>
      </c>
      <c r="CHS384" t="s">
        <v>2049</v>
      </c>
      <c r="CHT384" t="s">
        <v>2049</v>
      </c>
      <c r="CHU384" t="s">
        <v>2049</v>
      </c>
      <c r="CHV384" t="s">
        <v>2049</v>
      </c>
      <c r="CHW384" t="s">
        <v>2049</v>
      </c>
      <c r="CHX384" t="s">
        <v>2049</v>
      </c>
      <c r="CHY384" t="s">
        <v>2049</v>
      </c>
      <c r="CHZ384" t="s">
        <v>2049</v>
      </c>
      <c r="CIA384" t="s">
        <v>2049</v>
      </c>
      <c r="CIB384" t="s">
        <v>2049</v>
      </c>
      <c r="CIC384" t="s">
        <v>2049</v>
      </c>
      <c r="CID384" t="s">
        <v>2049</v>
      </c>
      <c r="CIE384" t="s">
        <v>2049</v>
      </c>
      <c r="CIF384" t="s">
        <v>2049</v>
      </c>
      <c r="CIG384" t="s">
        <v>2049</v>
      </c>
      <c r="CIH384" t="s">
        <v>2049</v>
      </c>
      <c r="CII384" t="s">
        <v>2049</v>
      </c>
      <c r="CIJ384" t="s">
        <v>2049</v>
      </c>
      <c r="CIK384" t="s">
        <v>2049</v>
      </c>
      <c r="CIL384" t="s">
        <v>2049</v>
      </c>
      <c r="CIM384" t="s">
        <v>2049</v>
      </c>
      <c r="CIN384" t="s">
        <v>2049</v>
      </c>
      <c r="CIO384" t="s">
        <v>2049</v>
      </c>
      <c r="CIP384" t="s">
        <v>2049</v>
      </c>
      <c r="CIQ384" t="s">
        <v>2049</v>
      </c>
      <c r="CIR384" t="s">
        <v>2049</v>
      </c>
      <c r="CIS384" t="s">
        <v>2049</v>
      </c>
      <c r="CIT384" t="s">
        <v>2049</v>
      </c>
      <c r="CIU384" t="s">
        <v>2049</v>
      </c>
      <c r="CIV384" t="s">
        <v>2049</v>
      </c>
      <c r="CIW384" t="s">
        <v>2049</v>
      </c>
      <c r="CIX384" t="s">
        <v>2049</v>
      </c>
      <c r="CIY384" t="s">
        <v>2049</v>
      </c>
      <c r="CIZ384" t="s">
        <v>2049</v>
      </c>
      <c r="CJA384" t="s">
        <v>2049</v>
      </c>
      <c r="CJB384" t="s">
        <v>2049</v>
      </c>
      <c r="CJC384" t="s">
        <v>2049</v>
      </c>
      <c r="CJD384" t="s">
        <v>2049</v>
      </c>
      <c r="CJE384" t="s">
        <v>2049</v>
      </c>
      <c r="CJF384" t="s">
        <v>2049</v>
      </c>
      <c r="CJG384" t="s">
        <v>2049</v>
      </c>
      <c r="CJH384" t="s">
        <v>2049</v>
      </c>
      <c r="CJI384" t="s">
        <v>2049</v>
      </c>
      <c r="CJJ384" t="s">
        <v>2049</v>
      </c>
      <c r="CJK384" t="s">
        <v>2049</v>
      </c>
      <c r="CJL384" t="s">
        <v>2049</v>
      </c>
      <c r="CJM384" t="s">
        <v>2049</v>
      </c>
      <c r="CJN384" t="s">
        <v>2049</v>
      </c>
      <c r="CJO384" t="s">
        <v>2049</v>
      </c>
      <c r="CJP384" t="s">
        <v>2049</v>
      </c>
      <c r="CJQ384" t="s">
        <v>2049</v>
      </c>
      <c r="CJR384" t="s">
        <v>2049</v>
      </c>
      <c r="CJS384" t="s">
        <v>2049</v>
      </c>
      <c r="CJT384" t="s">
        <v>2049</v>
      </c>
      <c r="CJU384" t="s">
        <v>2049</v>
      </c>
      <c r="CJV384" t="s">
        <v>2049</v>
      </c>
      <c r="CJW384" t="s">
        <v>2049</v>
      </c>
      <c r="CJX384" t="s">
        <v>2049</v>
      </c>
      <c r="CJY384" t="s">
        <v>2049</v>
      </c>
      <c r="CJZ384" t="s">
        <v>2049</v>
      </c>
      <c r="CKA384" t="s">
        <v>2049</v>
      </c>
      <c r="CKB384" t="s">
        <v>2049</v>
      </c>
      <c r="CKC384" t="s">
        <v>2049</v>
      </c>
      <c r="CKD384" t="s">
        <v>2049</v>
      </c>
      <c r="CKE384" t="s">
        <v>2049</v>
      </c>
      <c r="CKF384" t="s">
        <v>2049</v>
      </c>
      <c r="CKG384" t="s">
        <v>2049</v>
      </c>
      <c r="CKH384" t="s">
        <v>2049</v>
      </c>
      <c r="CKI384" t="s">
        <v>2049</v>
      </c>
      <c r="CKJ384" t="s">
        <v>2049</v>
      </c>
      <c r="CKK384" t="s">
        <v>2049</v>
      </c>
      <c r="CKL384" t="s">
        <v>2049</v>
      </c>
      <c r="CKM384" t="s">
        <v>2049</v>
      </c>
      <c r="CKN384" t="s">
        <v>2049</v>
      </c>
      <c r="CKO384" t="s">
        <v>2049</v>
      </c>
      <c r="CKP384" t="s">
        <v>2049</v>
      </c>
      <c r="CKQ384" t="s">
        <v>2049</v>
      </c>
      <c r="CKR384" t="s">
        <v>2049</v>
      </c>
      <c r="CKS384" t="s">
        <v>2049</v>
      </c>
      <c r="CKT384" t="s">
        <v>2049</v>
      </c>
      <c r="CKU384" t="s">
        <v>2049</v>
      </c>
      <c r="CKV384" t="s">
        <v>2049</v>
      </c>
      <c r="CKW384" t="s">
        <v>2049</v>
      </c>
      <c r="CKX384" t="s">
        <v>2049</v>
      </c>
      <c r="CKY384" t="s">
        <v>2049</v>
      </c>
      <c r="CKZ384" t="s">
        <v>2049</v>
      </c>
      <c r="CLA384" t="s">
        <v>2049</v>
      </c>
      <c r="CLB384" t="s">
        <v>2049</v>
      </c>
      <c r="CLC384" t="s">
        <v>2049</v>
      </c>
      <c r="CLD384" t="s">
        <v>2049</v>
      </c>
      <c r="CLE384" t="s">
        <v>2049</v>
      </c>
      <c r="CLF384" t="s">
        <v>2049</v>
      </c>
      <c r="CLG384" t="s">
        <v>2049</v>
      </c>
      <c r="CLH384" t="s">
        <v>2049</v>
      </c>
      <c r="CLI384" t="s">
        <v>2049</v>
      </c>
      <c r="CLJ384" t="s">
        <v>2049</v>
      </c>
      <c r="CLK384" t="s">
        <v>2049</v>
      </c>
      <c r="CLL384" t="s">
        <v>2049</v>
      </c>
      <c r="CLM384" t="s">
        <v>2049</v>
      </c>
      <c r="CLN384" t="s">
        <v>2049</v>
      </c>
      <c r="CLO384" t="s">
        <v>2049</v>
      </c>
      <c r="CLP384" t="s">
        <v>2049</v>
      </c>
      <c r="CLQ384" t="s">
        <v>2049</v>
      </c>
      <c r="CLR384" t="s">
        <v>2049</v>
      </c>
      <c r="CLS384" t="s">
        <v>2049</v>
      </c>
      <c r="CLT384" t="s">
        <v>2049</v>
      </c>
      <c r="CLU384" t="s">
        <v>2049</v>
      </c>
      <c r="CLV384" t="s">
        <v>2049</v>
      </c>
      <c r="CLW384" t="s">
        <v>2049</v>
      </c>
      <c r="CLX384" t="s">
        <v>2049</v>
      </c>
      <c r="CLY384" t="s">
        <v>2049</v>
      </c>
      <c r="CLZ384" t="s">
        <v>2049</v>
      </c>
      <c r="CMA384" t="s">
        <v>2049</v>
      </c>
      <c r="CMB384" t="s">
        <v>2049</v>
      </c>
      <c r="CMC384" t="s">
        <v>2049</v>
      </c>
      <c r="CMD384" t="s">
        <v>2049</v>
      </c>
      <c r="CME384" t="s">
        <v>2049</v>
      </c>
      <c r="CMF384" t="s">
        <v>2049</v>
      </c>
      <c r="CMG384" t="s">
        <v>2049</v>
      </c>
      <c r="CMH384" t="s">
        <v>2049</v>
      </c>
      <c r="CMI384" t="s">
        <v>2049</v>
      </c>
      <c r="CMJ384" t="s">
        <v>2049</v>
      </c>
      <c r="CMK384" t="s">
        <v>2049</v>
      </c>
      <c r="CML384" t="s">
        <v>2049</v>
      </c>
      <c r="CMM384" t="s">
        <v>2049</v>
      </c>
      <c r="CMN384" t="s">
        <v>2049</v>
      </c>
      <c r="CMO384" t="s">
        <v>2049</v>
      </c>
      <c r="CMP384" t="s">
        <v>2049</v>
      </c>
      <c r="CMQ384" t="s">
        <v>2049</v>
      </c>
      <c r="CMR384" t="s">
        <v>2049</v>
      </c>
      <c r="CMS384" t="s">
        <v>2049</v>
      </c>
      <c r="CMT384" t="s">
        <v>2049</v>
      </c>
      <c r="CMU384" t="s">
        <v>2049</v>
      </c>
      <c r="CMV384" t="s">
        <v>2049</v>
      </c>
      <c r="CMW384" t="s">
        <v>2049</v>
      </c>
      <c r="CMX384" t="s">
        <v>2049</v>
      </c>
      <c r="CMY384" t="s">
        <v>2049</v>
      </c>
      <c r="CMZ384" t="s">
        <v>2049</v>
      </c>
      <c r="CNA384" t="s">
        <v>2049</v>
      </c>
      <c r="CNB384" t="s">
        <v>2049</v>
      </c>
      <c r="CNC384" t="s">
        <v>2049</v>
      </c>
      <c r="CND384" t="s">
        <v>2049</v>
      </c>
      <c r="CNE384" t="s">
        <v>2049</v>
      </c>
      <c r="CNF384" t="s">
        <v>2049</v>
      </c>
      <c r="CNG384" t="s">
        <v>2049</v>
      </c>
      <c r="CNH384" t="s">
        <v>2049</v>
      </c>
      <c r="CNI384" t="s">
        <v>2049</v>
      </c>
      <c r="CNJ384" t="s">
        <v>2049</v>
      </c>
      <c r="CNK384" t="s">
        <v>2049</v>
      </c>
      <c r="CNL384" t="s">
        <v>2049</v>
      </c>
      <c r="CNM384" t="s">
        <v>2049</v>
      </c>
      <c r="CNN384" t="s">
        <v>2049</v>
      </c>
      <c r="CNO384" t="s">
        <v>2049</v>
      </c>
      <c r="CNP384" t="s">
        <v>2049</v>
      </c>
      <c r="CNQ384" t="s">
        <v>2049</v>
      </c>
      <c r="CNR384" t="s">
        <v>2049</v>
      </c>
      <c r="CNS384" t="s">
        <v>2049</v>
      </c>
      <c r="CNT384" t="s">
        <v>2049</v>
      </c>
      <c r="CNU384" t="s">
        <v>2049</v>
      </c>
      <c r="CNV384" t="s">
        <v>2049</v>
      </c>
      <c r="CNW384" t="s">
        <v>2049</v>
      </c>
      <c r="CNX384" t="s">
        <v>2049</v>
      </c>
      <c r="CNY384" t="s">
        <v>2049</v>
      </c>
      <c r="CNZ384" t="s">
        <v>2049</v>
      </c>
      <c r="COA384" t="s">
        <v>2049</v>
      </c>
      <c r="COB384" t="s">
        <v>2049</v>
      </c>
      <c r="COC384" t="s">
        <v>2049</v>
      </c>
      <c r="COD384" t="s">
        <v>2049</v>
      </c>
      <c r="COE384" t="s">
        <v>2049</v>
      </c>
      <c r="COF384" t="s">
        <v>2049</v>
      </c>
      <c r="COG384" t="s">
        <v>2049</v>
      </c>
      <c r="COH384" t="s">
        <v>2049</v>
      </c>
      <c r="COI384" t="s">
        <v>2049</v>
      </c>
      <c r="COJ384" t="s">
        <v>2049</v>
      </c>
      <c r="COK384" t="s">
        <v>2049</v>
      </c>
      <c r="COL384" t="s">
        <v>2049</v>
      </c>
      <c r="COM384" t="s">
        <v>2049</v>
      </c>
      <c r="CON384" t="s">
        <v>2049</v>
      </c>
      <c r="COO384" t="s">
        <v>2049</v>
      </c>
      <c r="COP384" t="s">
        <v>2049</v>
      </c>
      <c r="COQ384" t="s">
        <v>2049</v>
      </c>
      <c r="COR384" t="s">
        <v>2049</v>
      </c>
      <c r="COS384" t="s">
        <v>2049</v>
      </c>
      <c r="COT384" t="s">
        <v>2049</v>
      </c>
      <c r="COU384" t="s">
        <v>2049</v>
      </c>
      <c r="COV384" t="s">
        <v>2049</v>
      </c>
      <c r="COW384" t="s">
        <v>2049</v>
      </c>
      <c r="COX384" t="s">
        <v>2049</v>
      </c>
      <c r="COY384" t="s">
        <v>2049</v>
      </c>
      <c r="COZ384" t="s">
        <v>2049</v>
      </c>
      <c r="CPA384" t="s">
        <v>2049</v>
      </c>
      <c r="CPB384" t="s">
        <v>2049</v>
      </c>
      <c r="CPC384" t="s">
        <v>2049</v>
      </c>
      <c r="CPD384" t="s">
        <v>2049</v>
      </c>
      <c r="CPE384" t="s">
        <v>2049</v>
      </c>
      <c r="CPF384" t="s">
        <v>2049</v>
      </c>
      <c r="CPG384" t="s">
        <v>2049</v>
      </c>
      <c r="CPH384" t="s">
        <v>2049</v>
      </c>
      <c r="CPI384" t="s">
        <v>2049</v>
      </c>
      <c r="CPJ384" t="s">
        <v>2049</v>
      </c>
      <c r="CPK384" t="s">
        <v>2049</v>
      </c>
      <c r="CPL384" t="s">
        <v>2049</v>
      </c>
      <c r="CPM384" t="s">
        <v>2049</v>
      </c>
      <c r="CPN384" t="s">
        <v>2049</v>
      </c>
      <c r="CPO384" t="s">
        <v>2049</v>
      </c>
      <c r="CPP384" t="s">
        <v>2049</v>
      </c>
      <c r="CPQ384" t="s">
        <v>2049</v>
      </c>
      <c r="CPR384" t="s">
        <v>2049</v>
      </c>
      <c r="CPS384" t="s">
        <v>2049</v>
      </c>
      <c r="CPT384" t="s">
        <v>2049</v>
      </c>
      <c r="CPU384" t="s">
        <v>2049</v>
      </c>
      <c r="CPV384" t="s">
        <v>2049</v>
      </c>
      <c r="CPW384" t="s">
        <v>2049</v>
      </c>
      <c r="CPX384" t="s">
        <v>2049</v>
      </c>
      <c r="CPY384" t="s">
        <v>2049</v>
      </c>
      <c r="CPZ384" t="s">
        <v>2049</v>
      </c>
      <c r="CQA384" t="s">
        <v>2049</v>
      </c>
      <c r="CQB384" t="s">
        <v>2049</v>
      </c>
      <c r="CQC384" t="s">
        <v>2049</v>
      </c>
      <c r="CQD384" t="s">
        <v>2049</v>
      </c>
      <c r="CQE384" t="s">
        <v>2049</v>
      </c>
      <c r="CQF384" t="s">
        <v>2049</v>
      </c>
      <c r="CQG384" t="s">
        <v>2049</v>
      </c>
      <c r="CQH384" t="s">
        <v>2049</v>
      </c>
      <c r="CQI384" t="s">
        <v>2049</v>
      </c>
      <c r="CQJ384" t="s">
        <v>2049</v>
      </c>
      <c r="CQK384" t="s">
        <v>2049</v>
      </c>
      <c r="CQL384" t="s">
        <v>2049</v>
      </c>
      <c r="CQM384" t="s">
        <v>2049</v>
      </c>
      <c r="CQN384" t="s">
        <v>2049</v>
      </c>
      <c r="CQO384" t="s">
        <v>2049</v>
      </c>
      <c r="CQP384" t="s">
        <v>2049</v>
      </c>
      <c r="CQQ384" t="s">
        <v>2049</v>
      </c>
      <c r="CQR384" t="s">
        <v>2049</v>
      </c>
      <c r="CQS384" t="s">
        <v>2049</v>
      </c>
      <c r="CQT384" t="s">
        <v>2049</v>
      </c>
      <c r="CQU384" t="s">
        <v>2049</v>
      </c>
      <c r="CQV384" t="s">
        <v>2049</v>
      </c>
      <c r="CQW384" t="s">
        <v>2049</v>
      </c>
      <c r="CQX384" t="s">
        <v>2049</v>
      </c>
      <c r="CQY384" t="s">
        <v>2049</v>
      </c>
      <c r="CQZ384" t="s">
        <v>2049</v>
      </c>
      <c r="CRA384" t="s">
        <v>2049</v>
      </c>
      <c r="CRB384" t="s">
        <v>2049</v>
      </c>
      <c r="CRC384" t="s">
        <v>2049</v>
      </c>
      <c r="CRD384" t="s">
        <v>2049</v>
      </c>
      <c r="CRE384" t="s">
        <v>2049</v>
      </c>
      <c r="CRF384" t="s">
        <v>2049</v>
      </c>
      <c r="CRG384" t="s">
        <v>2049</v>
      </c>
      <c r="CRH384" t="s">
        <v>2049</v>
      </c>
      <c r="CRI384" t="s">
        <v>2049</v>
      </c>
      <c r="CRJ384" t="s">
        <v>2049</v>
      </c>
      <c r="CRK384" t="s">
        <v>2049</v>
      </c>
      <c r="CRL384" t="s">
        <v>2049</v>
      </c>
      <c r="CRM384" t="s">
        <v>2049</v>
      </c>
      <c r="CRN384" t="s">
        <v>2049</v>
      </c>
      <c r="CRO384" t="s">
        <v>2049</v>
      </c>
      <c r="CRP384" t="s">
        <v>2049</v>
      </c>
      <c r="CRQ384" t="s">
        <v>2049</v>
      </c>
      <c r="CRR384" t="s">
        <v>2049</v>
      </c>
      <c r="CRS384" t="s">
        <v>2049</v>
      </c>
      <c r="CRT384" t="s">
        <v>2049</v>
      </c>
      <c r="CRU384" t="s">
        <v>2049</v>
      </c>
      <c r="CRV384" t="s">
        <v>2049</v>
      </c>
      <c r="CRW384" t="s">
        <v>2049</v>
      </c>
      <c r="CRX384" t="s">
        <v>2049</v>
      </c>
      <c r="CRY384" t="s">
        <v>2049</v>
      </c>
      <c r="CRZ384" t="s">
        <v>2049</v>
      </c>
      <c r="CSA384" t="s">
        <v>2049</v>
      </c>
      <c r="CSB384" t="s">
        <v>2049</v>
      </c>
      <c r="CSC384" t="s">
        <v>2049</v>
      </c>
      <c r="CSD384" t="s">
        <v>2049</v>
      </c>
      <c r="CSE384" t="s">
        <v>2049</v>
      </c>
      <c r="CSF384" t="s">
        <v>2049</v>
      </c>
      <c r="CSG384" t="s">
        <v>2049</v>
      </c>
      <c r="CSH384" t="s">
        <v>2049</v>
      </c>
      <c r="CSI384" t="s">
        <v>2049</v>
      </c>
      <c r="CSJ384" t="s">
        <v>2049</v>
      </c>
      <c r="CSK384" t="s">
        <v>2049</v>
      </c>
      <c r="CSL384" t="s">
        <v>2049</v>
      </c>
      <c r="CSM384" t="s">
        <v>2049</v>
      </c>
      <c r="CSN384" t="s">
        <v>2049</v>
      </c>
      <c r="CSO384" t="s">
        <v>2049</v>
      </c>
      <c r="CSP384" t="s">
        <v>2049</v>
      </c>
      <c r="CSQ384" t="s">
        <v>2049</v>
      </c>
      <c r="CSR384" t="s">
        <v>2049</v>
      </c>
      <c r="CSS384" t="s">
        <v>2049</v>
      </c>
      <c r="CST384" t="s">
        <v>2049</v>
      </c>
      <c r="CSU384" t="s">
        <v>2049</v>
      </c>
      <c r="CSV384" t="s">
        <v>2049</v>
      </c>
      <c r="CSW384" t="s">
        <v>2049</v>
      </c>
      <c r="CSX384" t="s">
        <v>2049</v>
      </c>
      <c r="CSY384" t="s">
        <v>2049</v>
      </c>
      <c r="CSZ384" t="s">
        <v>2049</v>
      </c>
      <c r="CTA384" t="s">
        <v>2049</v>
      </c>
      <c r="CTB384" t="s">
        <v>2049</v>
      </c>
      <c r="CTC384" t="s">
        <v>2049</v>
      </c>
      <c r="CTD384" t="s">
        <v>2049</v>
      </c>
      <c r="CTE384" t="s">
        <v>2049</v>
      </c>
      <c r="CTF384" t="s">
        <v>2049</v>
      </c>
      <c r="CTG384" t="s">
        <v>2049</v>
      </c>
      <c r="CTH384" t="s">
        <v>2049</v>
      </c>
      <c r="CTI384" t="s">
        <v>2049</v>
      </c>
      <c r="CTJ384" t="s">
        <v>2049</v>
      </c>
      <c r="CTK384" t="s">
        <v>2049</v>
      </c>
      <c r="CTL384" t="s">
        <v>2049</v>
      </c>
      <c r="CTM384" t="s">
        <v>2049</v>
      </c>
      <c r="CTN384" t="s">
        <v>2049</v>
      </c>
      <c r="CTO384" t="s">
        <v>2049</v>
      </c>
      <c r="CTP384" t="s">
        <v>2049</v>
      </c>
      <c r="CTQ384" t="s">
        <v>2049</v>
      </c>
      <c r="CTR384" t="s">
        <v>2049</v>
      </c>
      <c r="CTS384" t="s">
        <v>2049</v>
      </c>
      <c r="CTT384" t="s">
        <v>2049</v>
      </c>
      <c r="CTU384" t="s">
        <v>2049</v>
      </c>
      <c r="CTV384" t="s">
        <v>2049</v>
      </c>
      <c r="CTW384" t="s">
        <v>2049</v>
      </c>
      <c r="CTX384" t="s">
        <v>2049</v>
      </c>
      <c r="CTY384" t="s">
        <v>2049</v>
      </c>
      <c r="CTZ384" t="s">
        <v>2049</v>
      </c>
      <c r="CUA384" t="s">
        <v>2049</v>
      </c>
      <c r="CUB384" t="s">
        <v>2049</v>
      </c>
      <c r="CUC384" t="s">
        <v>2049</v>
      </c>
      <c r="CUD384" t="s">
        <v>2049</v>
      </c>
      <c r="CUE384" t="s">
        <v>2049</v>
      </c>
      <c r="CUF384" t="s">
        <v>2049</v>
      </c>
      <c r="CUG384" t="s">
        <v>2049</v>
      </c>
      <c r="CUH384" t="s">
        <v>2049</v>
      </c>
      <c r="CUI384" t="s">
        <v>2049</v>
      </c>
      <c r="CUJ384" t="s">
        <v>2049</v>
      </c>
      <c r="CUK384" t="s">
        <v>2049</v>
      </c>
      <c r="CUL384" t="s">
        <v>2049</v>
      </c>
      <c r="CUM384" t="s">
        <v>2049</v>
      </c>
      <c r="CUN384" t="s">
        <v>2049</v>
      </c>
      <c r="CUO384" t="s">
        <v>2049</v>
      </c>
      <c r="CUP384" t="s">
        <v>2049</v>
      </c>
      <c r="CUQ384" t="s">
        <v>2049</v>
      </c>
      <c r="CUR384" t="s">
        <v>2049</v>
      </c>
      <c r="CUS384" t="s">
        <v>2049</v>
      </c>
      <c r="CUT384" t="s">
        <v>2049</v>
      </c>
      <c r="CUU384" t="s">
        <v>2049</v>
      </c>
      <c r="CUV384" t="s">
        <v>2049</v>
      </c>
      <c r="CUW384" t="s">
        <v>2049</v>
      </c>
      <c r="CUX384" t="s">
        <v>2049</v>
      </c>
      <c r="CUY384" t="s">
        <v>2049</v>
      </c>
      <c r="CUZ384" t="s">
        <v>2049</v>
      </c>
      <c r="CVA384" t="s">
        <v>2049</v>
      </c>
      <c r="CVB384" t="s">
        <v>2049</v>
      </c>
      <c r="CVC384" t="s">
        <v>2049</v>
      </c>
      <c r="CVD384" t="s">
        <v>2049</v>
      </c>
      <c r="CVE384" t="s">
        <v>2049</v>
      </c>
      <c r="CVF384" t="s">
        <v>2049</v>
      </c>
      <c r="CVG384" t="s">
        <v>2049</v>
      </c>
      <c r="CVH384" t="s">
        <v>2049</v>
      </c>
      <c r="CVI384" t="s">
        <v>2049</v>
      </c>
      <c r="CVJ384" t="s">
        <v>2049</v>
      </c>
      <c r="CVK384" t="s">
        <v>2049</v>
      </c>
      <c r="CVL384" t="s">
        <v>2049</v>
      </c>
      <c r="CVM384" t="s">
        <v>2049</v>
      </c>
      <c r="CVN384" t="s">
        <v>2049</v>
      </c>
      <c r="CVO384" t="s">
        <v>2049</v>
      </c>
      <c r="CVP384" t="s">
        <v>2049</v>
      </c>
      <c r="CVQ384" t="s">
        <v>2049</v>
      </c>
      <c r="CVR384" t="s">
        <v>2049</v>
      </c>
      <c r="CVS384" t="s">
        <v>2049</v>
      </c>
      <c r="CVT384" t="s">
        <v>2049</v>
      </c>
      <c r="CVU384" t="s">
        <v>2049</v>
      </c>
      <c r="CVV384" t="s">
        <v>2049</v>
      </c>
      <c r="CVW384" t="s">
        <v>2049</v>
      </c>
      <c r="CVX384" t="s">
        <v>2049</v>
      </c>
      <c r="CVY384" t="s">
        <v>2049</v>
      </c>
      <c r="CVZ384" t="s">
        <v>2049</v>
      </c>
      <c r="CWA384" t="s">
        <v>2049</v>
      </c>
      <c r="CWB384" t="s">
        <v>2049</v>
      </c>
      <c r="CWC384" t="s">
        <v>2049</v>
      </c>
      <c r="CWD384" t="s">
        <v>2049</v>
      </c>
      <c r="CWE384" t="s">
        <v>2049</v>
      </c>
      <c r="CWF384" t="s">
        <v>2049</v>
      </c>
      <c r="CWG384" t="s">
        <v>2049</v>
      </c>
      <c r="CWH384" t="s">
        <v>2049</v>
      </c>
      <c r="CWI384" t="s">
        <v>2049</v>
      </c>
      <c r="CWJ384" t="s">
        <v>2049</v>
      </c>
      <c r="CWK384" t="s">
        <v>2049</v>
      </c>
      <c r="CWL384" t="s">
        <v>2049</v>
      </c>
      <c r="CWM384" t="s">
        <v>2049</v>
      </c>
      <c r="CWN384" t="s">
        <v>2049</v>
      </c>
      <c r="CWO384" t="s">
        <v>2049</v>
      </c>
      <c r="CWP384" t="s">
        <v>2049</v>
      </c>
      <c r="CWQ384" t="s">
        <v>2049</v>
      </c>
      <c r="CWR384" t="s">
        <v>2049</v>
      </c>
      <c r="CWS384" t="s">
        <v>2049</v>
      </c>
      <c r="CWT384" t="s">
        <v>2049</v>
      </c>
      <c r="CWU384" t="s">
        <v>2049</v>
      </c>
      <c r="CWV384" t="s">
        <v>2049</v>
      </c>
      <c r="CWW384" t="s">
        <v>2049</v>
      </c>
      <c r="CWX384" t="s">
        <v>2049</v>
      </c>
      <c r="CWY384" t="s">
        <v>2049</v>
      </c>
      <c r="CWZ384" t="s">
        <v>2049</v>
      </c>
      <c r="CXA384" t="s">
        <v>2049</v>
      </c>
      <c r="CXB384" t="s">
        <v>2049</v>
      </c>
      <c r="CXC384" t="s">
        <v>2049</v>
      </c>
      <c r="CXD384" t="s">
        <v>2049</v>
      </c>
      <c r="CXE384" t="s">
        <v>2049</v>
      </c>
      <c r="CXF384" t="s">
        <v>2049</v>
      </c>
      <c r="CXG384" t="s">
        <v>2049</v>
      </c>
      <c r="CXH384" t="s">
        <v>2049</v>
      </c>
      <c r="CXI384" t="s">
        <v>2049</v>
      </c>
      <c r="CXJ384" t="s">
        <v>2049</v>
      </c>
      <c r="CXK384" t="s">
        <v>2049</v>
      </c>
      <c r="CXL384" t="s">
        <v>2049</v>
      </c>
      <c r="CXM384" t="s">
        <v>2049</v>
      </c>
      <c r="CXN384" t="s">
        <v>2049</v>
      </c>
      <c r="CXO384" t="s">
        <v>2049</v>
      </c>
      <c r="CXP384" t="s">
        <v>2049</v>
      </c>
      <c r="CXQ384" t="s">
        <v>2049</v>
      </c>
      <c r="CXR384" t="s">
        <v>2049</v>
      </c>
      <c r="CXS384" t="s">
        <v>2049</v>
      </c>
      <c r="CXT384" t="s">
        <v>2049</v>
      </c>
      <c r="CXU384" t="s">
        <v>2049</v>
      </c>
      <c r="CXV384" t="s">
        <v>2049</v>
      </c>
      <c r="CXW384" t="s">
        <v>2049</v>
      </c>
      <c r="CXX384" t="s">
        <v>2049</v>
      </c>
      <c r="CXY384" t="s">
        <v>2049</v>
      </c>
      <c r="CXZ384" t="s">
        <v>2049</v>
      </c>
      <c r="CYA384" t="s">
        <v>2049</v>
      </c>
      <c r="CYB384" t="s">
        <v>2049</v>
      </c>
      <c r="CYC384" t="s">
        <v>2049</v>
      </c>
      <c r="CYD384" t="s">
        <v>2049</v>
      </c>
      <c r="CYE384" t="s">
        <v>2049</v>
      </c>
      <c r="CYF384" t="s">
        <v>2049</v>
      </c>
      <c r="CYG384" t="s">
        <v>2049</v>
      </c>
      <c r="CYH384" t="s">
        <v>2049</v>
      </c>
      <c r="CYI384" t="s">
        <v>2049</v>
      </c>
      <c r="CYJ384" t="s">
        <v>2049</v>
      </c>
      <c r="CYK384" t="s">
        <v>2049</v>
      </c>
      <c r="CYL384" t="s">
        <v>2049</v>
      </c>
      <c r="CYM384" t="s">
        <v>2049</v>
      </c>
      <c r="CYN384" t="s">
        <v>2049</v>
      </c>
      <c r="CYO384" t="s">
        <v>2049</v>
      </c>
      <c r="CYP384" t="s">
        <v>2049</v>
      </c>
      <c r="CYQ384" t="s">
        <v>2049</v>
      </c>
      <c r="CYR384" t="s">
        <v>2049</v>
      </c>
      <c r="CYS384" t="s">
        <v>2049</v>
      </c>
      <c r="CYT384" t="s">
        <v>2049</v>
      </c>
      <c r="CYU384" t="s">
        <v>2049</v>
      </c>
      <c r="CYV384" t="s">
        <v>2049</v>
      </c>
      <c r="CYW384" t="s">
        <v>2049</v>
      </c>
      <c r="CYX384" t="s">
        <v>2049</v>
      </c>
      <c r="CYY384" t="s">
        <v>2049</v>
      </c>
      <c r="CYZ384" t="s">
        <v>2049</v>
      </c>
      <c r="CZA384" t="s">
        <v>2049</v>
      </c>
      <c r="CZB384" t="s">
        <v>2049</v>
      </c>
      <c r="CZC384" t="s">
        <v>2049</v>
      </c>
      <c r="CZD384" t="s">
        <v>2049</v>
      </c>
      <c r="CZE384" t="s">
        <v>2049</v>
      </c>
      <c r="CZF384" t="s">
        <v>2049</v>
      </c>
      <c r="CZG384" t="s">
        <v>2049</v>
      </c>
      <c r="CZH384" t="s">
        <v>2049</v>
      </c>
      <c r="CZI384" t="s">
        <v>2049</v>
      </c>
      <c r="CZJ384" t="s">
        <v>2049</v>
      </c>
      <c r="CZK384" t="s">
        <v>2049</v>
      </c>
      <c r="CZL384" t="s">
        <v>2049</v>
      </c>
      <c r="CZM384" t="s">
        <v>2049</v>
      </c>
      <c r="CZN384" t="s">
        <v>2049</v>
      </c>
      <c r="CZO384" t="s">
        <v>2049</v>
      </c>
      <c r="CZP384" t="s">
        <v>2049</v>
      </c>
      <c r="CZQ384" t="s">
        <v>2049</v>
      </c>
      <c r="CZR384" t="s">
        <v>2049</v>
      </c>
      <c r="CZS384" t="s">
        <v>2049</v>
      </c>
      <c r="CZT384" t="s">
        <v>2049</v>
      </c>
      <c r="CZU384" t="s">
        <v>2049</v>
      </c>
      <c r="CZV384" t="s">
        <v>2049</v>
      </c>
      <c r="CZW384" t="s">
        <v>2049</v>
      </c>
      <c r="CZX384" t="s">
        <v>2049</v>
      </c>
      <c r="CZY384" t="s">
        <v>2049</v>
      </c>
      <c r="CZZ384" t="s">
        <v>2049</v>
      </c>
      <c r="DAA384" t="s">
        <v>2049</v>
      </c>
      <c r="DAB384" t="s">
        <v>2049</v>
      </c>
      <c r="DAC384" t="s">
        <v>2049</v>
      </c>
      <c r="DAD384" t="s">
        <v>2049</v>
      </c>
      <c r="DAE384" t="s">
        <v>2049</v>
      </c>
      <c r="DAF384" t="s">
        <v>2049</v>
      </c>
      <c r="DAG384" t="s">
        <v>2049</v>
      </c>
      <c r="DAH384" t="s">
        <v>2049</v>
      </c>
      <c r="DAI384" t="s">
        <v>2049</v>
      </c>
      <c r="DAJ384" t="s">
        <v>2049</v>
      </c>
      <c r="DAK384" t="s">
        <v>2049</v>
      </c>
      <c r="DAL384" t="s">
        <v>2049</v>
      </c>
      <c r="DAM384" t="s">
        <v>2049</v>
      </c>
      <c r="DAN384" t="s">
        <v>2049</v>
      </c>
      <c r="DAO384" t="s">
        <v>2049</v>
      </c>
      <c r="DAP384" t="s">
        <v>2049</v>
      </c>
      <c r="DAQ384" t="s">
        <v>2049</v>
      </c>
      <c r="DAR384" t="s">
        <v>2049</v>
      </c>
      <c r="DAS384" t="s">
        <v>2049</v>
      </c>
      <c r="DAT384" t="s">
        <v>2049</v>
      </c>
      <c r="DAU384" t="s">
        <v>2049</v>
      </c>
      <c r="DAV384" t="s">
        <v>2049</v>
      </c>
      <c r="DAW384" t="s">
        <v>2049</v>
      </c>
      <c r="DAX384" t="s">
        <v>2049</v>
      </c>
      <c r="DAY384" t="s">
        <v>2049</v>
      </c>
      <c r="DAZ384" t="s">
        <v>2049</v>
      </c>
      <c r="DBA384" t="s">
        <v>2049</v>
      </c>
      <c r="DBB384" t="s">
        <v>2049</v>
      </c>
      <c r="DBC384" t="s">
        <v>2049</v>
      </c>
      <c r="DBD384" t="s">
        <v>2049</v>
      </c>
      <c r="DBE384" t="s">
        <v>2049</v>
      </c>
      <c r="DBF384" t="s">
        <v>2049</v>
      </c>
      <c r="DBG384" t="s">
        <v>2049</v>
      </c>
      <c r="DBH384" t="s">
        <v>2049</v>
      </c>
      <c r="DBI384" t="s">
        <v>2049</v>
      </c>
      <c r="DBJ384" t="s">
        <v>2049</v>
      </c>
      <c r="DBK384" t="s">
        <v>2049</v>
      </c>
      <c r="DBL384" t="s">
        <v>2049</v>
      </c>
      <c r="DBM384" t="s">
        <v>2049</v>
      </c>
      <c r="DBN384" t="s">
        <v>2049</v>
      </c>
      <c r="DBO384" t="s">
        <v>2049</v>
      </c>
      <c r="DBP384" t="s">
        <v>2049</v>
      </c>
      <c r="DBQ384" t="s">
        <v>2049</v>
      </c>
      <c r="DBR384" t="s">
        <v>2049</v>
      </c>
      <c r="DBS384" t="s">
        <v>2049</v>
      </c>
      <c r="DBT384" t="s">
        <v>2049</v>
      </c>
      <c r="DBU384" t="s">
        <v>2049</v>
      </c>
      <c r="DBV384" t="s">
        <v>2049</v>
      </c>
      <c r="DBW384" t="s">
        <v>2049</v>
      </c>
      <c r="DBX384" t="s">
        <v>2049</v>
      </c>
      <c r="DBY384" t="s">
        <v>2049</v>
      </c>
      <c r="DBZ384" t="s">
        <v>2049</v>
      </c>
      <c r="DCA384" t="s">
        <v>2049</v>
      </c>
      <c r="DCB384" t="s">
        <v>2049</v>
      </c>
      <c r="DCC384" t="s">
        <v>2049</v>
      </c>
      <c r="DCD384" t="s">
        <v>2049</v>
      </c>
      <c r="DCE384" t="s">
        <v>2049</v>
      </c>
      <c r="DCF384" t="s">
        <v>2049</v>
      </c>
      <c r="DCG384" t="s">
        <v>2049</v>
      </c>
      <c r="DCH384" t="s">
        <v>2049</v>
      </c>
      <c r="DCI384" t="s">
        <v>2049</v>
      </c>
      <c r="DCJ384" t="s">
        <v>2049</v>
      </c>
      <c r="DCK384" t="s">
        <v>2049</v>
      </c>
      <c r="DCL384" t="s">
        <v>2049</v>
      </c>
      <c r="DCM384" t="s">
        <v>2049</v>
      </c>
      <c r="DCN384" t="s">
        <v>2049</v>
      </c>
      <c r="DCO384" t="s">
        <v>2049</v>
      </c>
      <c r="DCP384" t="s">
        <v>2049</v>
      </c>
      <c r="DCQ384" t="s">
        <v>2049</v>
      </c>
      <c r="DCR384" t="s">
        <v>2049</v>
      </c>
      <c r="DCS384" t="s">
        <v>2049</v>
      </c>
      <c r="DCT384" t="s">
        <v>2049</v>
      </c>
      <c r="DCU384" t="s">
        <v>2049</v>
      </c>
      <c r="DCV384" t="s">
        <v>2049</v>
      </c>
      <c r="DCW384" t="s">
        <v>2049</v>
      </c>
      <c r="DCX384" t="s">
        <v>2049</v>
      </c>
      <c r="DCY384" t="s">
        <v>2049</v>
      </c>
      <c r="DCZ384" t="s">
        <v>2049</v>
      </c>
      <c r="DDA384" t="s">
        <v>2049</v>
      </c>
      <c r="DDB384" t="s">
        <v>2049</v>
      </c>
      <c r="DDC384" t="s">
        <v>2049</v>
      </c>
      <c r="DDD384" t="s">
        <v>2049</v>
      </c>
      <c r="DDE384" t="s">
        <v>2049</v>
      </c>
      <c r="DDF384" t="s">
        <v>2049</v>
      </c>
      <c r="DDG384" t="s">
        <v>2049</v>
      </c>
      <c r="DDH384" t="s">
        <v>2049</v>
      </c>
      <c r="DDI384" t="s">
        <v>2049</v>
      </c>
      <c r="DDJ384" t="s">
        <v>2049</v>
      </c>
      <c r="DDK384" t="s">
        <v>2049</v>
      </c>
      <c r="DDL384" t="s">
        <v>2049</v>
      </c>
      <c r="DDM384" t="s">
        <v>2049</v>
      </c>
      <c r="DDN384" t="s">
        <v>2049</v>
      </c>
      <c r="DDO384" t="s">
        <v>2049</v>
      </c>
      <c r="DDP384" t="s">
        <v>2049</v>
      </c>
      <c r="DDQ384" t="s">
        <v>2049</v>
      </c>
      <c r="DDR384" t="s">
        <v>2049</v>
      </c>
      <c r="DDS384" t="s">
        <v>2049</v>
      </c>
      <c r="DDT384" t="s">
        <v>2049</v>
      </c>
      <c r="DDU384" t="s">
        <v>2049</v>
      </c>
      <c r="DDV384" t="s">
        <v>2049</v>
      </c>
      <c r="DDW384" t="s">
        <v>2049</v>
      </c>
      <c r="DDX384" t="s">
        <v>2049</v>
      </c>
      <c r="DDY384" t="s">
        <v>2049</v>
      </c>
      <c r="DDZ384" t="s">
        <v>2049</v>
      </c>
      <c r="DEA384" t="s">
        <v>2049</v>
      </c>
      <c r="DEB384" t="s">
        <v>2049</v>
      </c>
      <c r="DEC384" t="s">
        <v>2049</v>
      </c>
      <c r="DED384" t="s">
        <v>2049</v>
      </c>
      <c r="DEE384" t="s">
        <v>2049</v>
      </c>
      <c r="DEF384" t="s">
        <v>2049</v>
      </c>
      <c r="DEG384" t="s">
        <v>2049</v>
      </c>
      <c r="DEH384" t="s">
        <v>2049</v>
      </c>
      <c r="DEI384" t="s">
        <v>2049</v>
      </c>
      <c r="DEJ384" t="s">
        <v>2049</v>
      </c>
      <c r="DEK384" t="s">
        <v>2049</v>
      </c>
      <c r="DEL384" t="s">
        <v>2049</v>
      </c>
      <c r="DEM384" t="s">
        <v>2049</v>
      </c>
      <c r="DEN384" t="s">
        <v>2049</v>
      </c>
      <c r="DEO384" t="s">
        <v>2049</v>
      </c>
      <c r="DEP384" t="s">
        <v>2049</v>
      </c>
      <c r="DEQ384" t="s">
        <v>2049</v>
      </c>
      <c r="DER384" t="s">
        <v>2049</v>
      </c>
      <c r="DES384" t="s">
        <v>2049</v>
      </c>
      <c r="DET384" t="s">
        <v>2049</v>
      </c>
      <c r="DEU384" t="s">
        <v>2049</v>
      </c>
      <c r="DEV384" t="s">
        <v>2049</v>
      </c>
      <c r="DEW384" t="s">
        <v>2049</v>
      </c>
      <c r="DEX384" t="s">
        <v>2049</v>
      </c>
      <c r="DEY384" t="s">
        <v>2049</v>
      </c>
      <c r="DEZ384" t="s">
        <v>2049</v>
      </c>
      <c r="DFA384" t="s">
        <v>2049</v>
      </c>
      <c r="DFB384" t="s">
        <v>2049</v>
      </c>
      <c r="DFC384" t="s">
        <v>2049</v>
      </c>
      <c r="DFD384" t="s">
        <v>2049</v>
      </c>
      <c r="DFE384" t="s">
        <v>2049</v>
      </c>
      <c r="DFF384" t="s">
        <v>2049</v>
      </c>
      <c r="DFG384" t="s">
        <v>2049</v>
      </c>
      <c r="DFH384" t="s">
        <v>2049</v>
      </c>
      <c r="DFI384" t="s">
        <v>2049</v>
      </c>
      <c r="DFJ384" t="s">
        <v>2049</v>
      </c>
      <c r="DFK384" t="s">
        <v>2049</v>
      </c>
      <c r="DFL384" t="s">
        <v>2049</v>
      </c>
      <c r="DFM384" t="s">
        <v>2049</v>
      </c>
      <c r="DFN384" t="s">
        <v>2049</v>
      </c>
      <c r="DFO384" t="s">
        <v>2049</v>
      </c>
      <c r="DFP384" t="s">
        <v>2049</v>
      </c>
      <c r="DFQ384" t="s">
        <v>2049</v>
      </c>
      <c r="DFR384" t="s">
        <v>2049</v>
      </c>
      <c r="DFS384" t="s">
        <v>2049</v>
      </c>
      <c r="DFT384" t="s">
        <v>2049</v>
      </c>
      <c r="DFU384" t="s">
        <v>2049</v>
      </c>
      <c r="DFV384" t="s">
        <v>2049</v>
      </c>
      <c r="DFW384" t="s">
        <v>2049</v>
      </c>
      <c r="DFX384" t="s">
        <v>2049</v>
      </c>
      <c r="DFY384" t="s">
        <v>2049</v>
      </c>
      <c r="DFZ384" t="s">
        <v>2049</v>
      </c>
      <c r="DGA384" t="s">
        <v>2049</v>
      </c>
      <c r="DGB384" t="s">
        <v>2049</v>
      </c>
      <c r="DGC384" t="s">
        <v>2049</v>
      </c>
      <c r="DGD384" t="s">
        <v>2049</v>
      </c>
      <c r="DGE384" t="s">
        <v>2049</v>
      </c>
      <c r="DGF384" t="s">
        <v>2049</v>
      </c>
      <c r="DGG384" t="s">
        <v>2049</v>
      </c>
      <c r="DGH384" t="s">
        <v>2049</v>
      </c>
      <c r="DGI384" t="s">
        <v>2049</v>
      </c>
      <c r="DGJ384" t="s">
        <v>2049</v>
      </c>
      <c r="DGK384" t="s">
        <v>2049</v>
      </c>
      <c r="DGL384" t="s">
        <v>2049</v>
      </c>
      <c r="DGM384" t="s">
        <v>2049</v>
      </c>
      <c r="DGN384" t="s">
        <v>2049</v>
      </c>
      <c r="DGO384" t="s">
        <v>2049</v>
      </c>
      <c r="DGP384" t="s">
        <v>2049</v>
      </c>
      <c r="DGQ384" t="s">
        <v>2049</v>
      </c>
      <c r="DGR384" t="s">
        <v>2049</v>
      </c>
      <c r="DGS384" t="s">
        <v>2049</v>
      </c>
      <c r="DGT384" t="s">
        <v>2049</v>
      </c>
      <c r="DGU384" t="s">
        <v>2049</v>
      </c>
      <c r="DGV384" t="s">
        <v>2049</v>
      </c>
      <c r="DGW384" t="s">
        <v>2049</v>
      </c>
      <c r="DGX384" t="s">
        <v>2049</v>
      </c>
      <c r="DGY384" t="s">
        <v>2049</v>
      </c>
      <c r="DGZ384" t="s">
        <v>2049</v>
      </c>
      <c r="DHA384" t="s">
        <v>2049</v>
      </c>
      <c r="DHB384" t="s">
        <v>2049</v>
      </c>
      <c r="DHC384" t="s">
        <v>2049</v>
      </c>
      <c r="DHD384" t="s">
        <v>2049</v>
      </c>
      <c r="DHE384" t="s">
        <v>2049</v>
      </c>
      <c r="DHF384" t="s">
        <v>2049</v>
      </c>
      <c r="DHG384" t="s">
        <v>2049</v>
      </c>
      <c r="DHH384" t="s">
        <v>2049</v>
      </c>
      <c r="DHI384" t="s">
        <v>2049</v>
      </c>
      <c r="DHJ384" t="s">
        <v>2049</v>
      </c>
      <c r="DHK384" t="s">
        <v>2049</v>
      </c>
      <c r="DHL384" t="s">
        <v>2049</v>
      </c>
      <c r="DHM384" t="s">
        <v>2049</v>
      </c>
      <c r="DHN384" t="s">
        <v>2049</v>
      </c>
      <c r="DHO384" t="s">
        <v>2049</v>
      </c>
      <c r="DHP384" t="s">
        <v>2049</v>
      </c>
      <c r="DHQ384" t="s">
        <v>2049</v>
      </c>
      <c r="DHR384" t="s">
        <v>2049</v>
      </c>
      <c r="DHS384" t="s">
        <v>2049</v>
      </c>
      <c r="DHT384" t="s">
        <v>2049</v>
      </c>
      <c r="DHU384" t="s">
        <v>2049</v>
      </c>
      <c r="DHV384" t="s">
        <v>2049</v>
      </c>
      <c r="DHW384" t="s">
        <v>2049</v>
      </c>
      <c r="DHX384" t="s">
        <v>2049</v>
      </c>
      <c r="DHY384" t="s">
        <v>2049</v>
      </c>
      <c r="DHZ384" t="s">
        <v>2049</v>
      </c>
      <c r="DIA384" t="s">
        <v>2049</v>
      </c>
      <c r="DIB384" t="s">
        <v>2049</v>
      </c>
      <c r="DIC384" t="s">
        <v>2049</v>
      </c>
      <c r="DID384" t="s">
        <v>2049</v>
      </c>
      <c r="DIE384" t="s">
        <v>2049</v>
      </c>
      <c r="DIF384" t="s">
        <v>2049</v>
      </c>
      <c r="DIG384" t="s">
        <v>2049</v>
      </c>
      <c r="DIH384" t="s">
        <v>2049</v>
      </c>
      <c r="DII384" t="s">
        <v>2049</v>
      </c>
      <c r="DIJ384" t="s">
        <v>2049</v>
      </c>
      <c r="DIK384" t="s">
        <v>2049</v>
      </c>
      <c r="DIL384" t="s">
        <v>2049</v>
      </c>
      <c r="DIM384" t="s">
        <v>2049</v>
      </c>
      <c r="DIN384" t="s">
        <v>2049</v>
      </c>
      <c r="DIO384" t="s">
        <v>2049</v>
      </c>
      <c r="DIP384" t="s">
        <v>2049</v>
      </c>
      <c r="DIQ384" t="s">
        <v>2049</v>
      </c>
      <c r="DIR384" t="s">
        <v>2049</v>
      </c>
      <c r="DIS384" t="s">
        <v>2049</v>
      </c>
      <c r="DIT384" t="s">
        <v>2049</v>
      </c>
      <c r="DIU384" t="s">
        <v>2049</v>
      </c>
      <c r="DIV384" t="s">
        <v>2049</v>
      </c>
      <c r="DIW384" t="s">
        <v>2049</v>
      </c>
      <c r="DIX384" t="s">
        <v>2049</v>
      </c>
      <c r="DIY384" t="s">
        <v>2049</v>
      </c>
      <c r="DIZ384" t="s">
        <v>2049</v>
      </c>
      <c r="DJA384" t="s">
        <v>2049</v>
      </c>
      <c r="DJB384" t="s">
        <v>2049</v>
      </c>
      <c r="DJC384" t="s">
        <v>2049</v>
      </c>
      <c r="DJD384" t="s">
        <v>2049</v>
      </c>
      <c r="DJE384" t="s">
        <v>2049</v>
      </c>
      <c r="DJF384" t="s">
        <v>2049</v>
      </c>
      <c r="DJG384" t="s">
        <v>2049</v>
      </c>
      <c r="DJH384" t="s">
        <v>2049</v>
      </c>
      <c r="DJI384" t="s">
        <v>2049</v>
      </c>
      <c r="DJJ384" t="s">
        <v>2049</v>
      </c>
      <c r="DJK384" t="s">
        <v>2049</v>
      </c>
      <c r="DJL384" t="s">
        <v>2049</v>
      </c>
      <c r="DJM384" t="s">
        <v>2049</v>
      </c>
      <c r="DJN384" t="s">
        <v>2049</v>
      </c>
      <c r="DJO384" t="s">
        <v>2049</v>
      </c>
      <c r="DJP384" t="s">
        <v>2049</v>
      </c>
      <c r="DJQ384" t="s">
        <v>2049</v>
      </c>
      <c r="DJR384" t="s">
        <v>2049</v>
      </c>
      <c r="DJS384" t="s">
        <v>2049</v>
      </c>
      <c r="DJT384" t="s">
        <v>2049</v>
      </c>
      <c r="DJU384" t="s">
        <v>2049</v>
      </c>
      <c r="DJV384" t="s">
        <v>2049</v>
      </c>
      <c r="DJW384" t="s">
        <v>2049</v>
      </c>
      <c r="DJX384" t="s">
        <v>2049</v>
      </c>
      <c r="DJY384" t="s">
        <v>2049</v>
      </c>
      <c r="DJZ384" t="s">
        <v>2049</v>
      </c>
      <c r="DKA384" t="s">
        <v>2049</v>
      </c>
      <c r="DKB384" t="s">
        <v>2049</v>
      </c>
      <c r="DKC384" t="s">
        <v>2049</v>
      </c>
      <c r="DKD384" t="s">
        <v>2049</v>
      </c>
      <c r="DKE384" t="s">
        <v>2049</v>
      </c>
      <c r="DKF384" t="s">
        <v>2049</v>
      </c>
      <c r="DKG384" t="s">
        <v>2049</v>
      </c>
      <c r="DKH384" t="s">
        <v>2049</v>
      </c>
      <c r="DKI384" t="s">
        <v>2049</v>
      </c>
      <c r="DKJ384" t="s">
        <v>2049</v>
      </c>
      <c r="DKK384" t="s">
        <v>2049</v>
      </c>
      <c r="DKL384" t="s">
        <v>2049</v>
      </c>
      <c r="DKM384" t="s">
        <v>2049</v>
      </c>
      <c r="DKN384" t="s">
        <v>2049</v>
      </c>
      <c r="DKO384" t="s">
        <v>2049</v>
      </c>
      <c r="DKP384" t="s">
        <v>2049</v>
      </c>
      <c r="DKQ384" t="s">
        <v>2049</v>
      </c>
      <c r="DKR384" t="s">
        <v>2049</v>
      </c>
      <c r="DKS384" t="s">
        <v>2049</v>
      </c>
      <c r="DKT384" t="s">
        <v>2049</v>
      </c>
      <c r="DKU384" t="s">
        <v>2049</v>
      </c>
      <c r="DKV384" t="s">
        <v>2049</v>
      </c>
      <c r="DKW384" t="s">
        <v>2049</v>
      </c>
      <c r="DKX384" t="s">
        <v>2049</v>
      </c>
      <c r="DKY384" t="s">
        <v>2049</v>
      </c>
      <c r="DKZ384" t="s">
        <v>2049</v>
      </c>
      <c r="DLA384" t="s">
        <v>2049</v>
      </c>
      <c r="DLB384" t="s">
        <v>2049</v>
      </c>
      <c r="DLC384" t="s">
        <v>2049</v>
      </c>
      <c r="DLD384" t="s">
        <v>2049</v>
      </c>
      <c r="DLE384" t="s">
        <v>2049</v>
      </c>
      <c r="DLF384" t="s">
        <v>2049</v>
      </c>
      <c r="DLG384" t="s">
        <v>2049</v>
      </c>
      <c r="DLH384" t="s">
        <v>2049</v>
      </c>
      <c r="DLI384" t="s">
        <v>2049</v>
      </c>
      <c r="DLJ384" t="s">
        <v>2049</v>
      </c>
      <c r="DLK384" t="s">
        <v>2049</v>
      </c>
      <c r="DLL384" t="s">
        <v>2049</v>
      </c>
      <c r="DLM384" t="s">
        <v>2049</v>
      </c>
      <c r="DLN384" t="s">
        <v>2049</v>
      </c>
      <c r="DLO384" t="s">
        <v>2049</v>
      </c>
      <c r="DLP384" t="s">
        <v>2049</v>
      </c>
      <c r="DLQ384" t="s">
        <v>2049</v>
      </c>
      <c r="DLR384" t="s">
        <v>2049</v>
      </c>
      <c r="DLS384" t="s">
        <v>2049</v>
      </c>
      <c r="DLT384" t="s">
        <v>2049</v>
      </c>
      <c r="DLU384" t="s">
        <v>2049</v>
      </c>
      <c r="DLV384" t="s">
        <v>2049</v>
      </c>
      <c r="DLW384" t="s">
        <v>2049</v>
      </c>
      <c r="DLX384" t="s">
        <v>2049</v>
      </c>
      <c r="DLY384" t="s">
        <v>2049</v>
      </c>
      <c r="DLZ384" t="s">
        <v>2049</v>
      </c>
      <c r="DMA384" t="s">
        <v>2049</v>
      </c>
      <c r="DMB384" t="s">
        <v>2049</v>
      </c>
      <c r="DMC384" t="s">
        <v>2049</v>
      </c>
      <c r="DMD384" t="s">
        <v>2049</v>
      </c>
      <c r="DME384" t="s">
        <v>2049</v>
      </c>
      <c r="DMF384" t="s">
        <v>2049</v>
      </c>
      <c r="DMG384" t="s">
        <v>2049</v>
      </c>
      <c r="DMH384" t="s">
        <v>2049</v>
      </c>
      <c r="DMI384" t="s">
        <v>2049</v>
      </c>
      <c r="DMJ384" t="s">
        <v>2049</v>
      </c>
      <c r="DMK384" t="s">
        <v>2049</v>
      </c>
      <c r="DML384" t="s">
        <v>2049</v>
      </c>
      <c r="DMM384" t="s">
        <v>2049</v>
      </c>
      <c r="DMN384" t="s">
        <v>2049</v>
      </c>
      <c r="DMO384" t="s">
        <v>2049</v>
      </c>
      <c r="DMP384" t="s">
        <v>2049</v>
      </c>
      <c r="DMQ384" t="s">
        <v>2049</v>
      </c>
      <c r="DMR384" t="s">
        <v>2049</v>
      </c>
      <c r="DMS384" t="s">
        <v>2049</v>
      </c>
      <c r="DMT384" t="s">
        <v>2049</v>
      </c>
      <c r="DMU384" t="s">
        <v>2049</v>
      </c>
      <c r="DMV384" t="s">
        <v>2049</v>
      </c>
      <c r="DMW384" t="s">
        <v>2049</v>
      </c>
      <c r="DMX384" t="s">
        <v>2049</v>
      </c>
      <c r="DMY384" t="s">
        <v>2049</v>
      </c>
      <c r="DMZ384" t="s">
        <v>2049</v>
      </c>
      <c r="DNA384" t="s">
        <v>2049</v>
      </c>
      <c r="DNB384" t="s">
        <v>2049</v>
      </c>
      <c r="DNC384" t="s">
        <v>2049</v>
      </c>
      <c r="DND384" t="s">
        <v>2049</v>
      </c>
      <c r="DNE384" t="s">
        <v>2049</v>
      </c>
      <c r="DNF384" t="s">
        <v>2049</v>
      </c>
      <c r="DNG384" t="s">
        <v>2049</v>
      </c>
      <c r="DNH384" t="s">
        <v>2049</v>
      </c>
      <c r="DNI384" t="s">
        <v>2049</v>
      </c>
      <c r="DNJ384" t="s">
        <v>2049</v>
      </c>
      <c r="DNK384" t="s">
        <v>2049</v>
      </c>
      <c r="DNL384" t="s">
        <v>2049</v>
      </c>
      <c r="DNM384" t="s">
        <v>2049</v>
      </c>
      <c r="DNN384" t="s">
        <v>2049</v>
      </c>
      <c r="DNO384" t="s">
        <v>2049</v>
      </c>
      <c r="DNP384" t="s">
        <v>2049</v>
      </c>
      <c r="DNQ384" t="s">
        <v>2049</v>
      </c>
      <c r="DNR384" t="s">
        <v>2049</v>
      </c>
      <c r="DNS384" t="s">
        <v>2049</v>
      </c>
      <c r="DNT384" t="s">
        <v>2049</v>
      </c>
      <c r="DNU384" t="s">
        <v>2049</v>
      </c>
      <c r="DNV384" t="s">
        <v>2049</v>
      </c>
      <c r="DNW384" t="s">
        <v>2049</v>
      </c>
      <c r="DNX384" t="s">
        <v>2049</v>
      </c>
      <c r="DNY384" t="s">
        <v>2049</v>
      </c>
      <c r="DNZ384" t="s">
        <v>2049</v>
      </c>
      <c r="DOA384" t="s">
        <v>2049</v>
      </c>
      <c r="DOB384" t="s">
        <v>2049</v>
      </c>
      <c r="DOC384" t="s">
        <v>2049</v>
      </c>
      <c r="DOD384" t="s">
        <v>2049</v>
      </c>
      <c r="DOE384" t="s">
        <v>2049</v>
      </c>
      <c r="DOF384" t="s">
        <v>2049</v>
      </c>
      <c r="DOG384" t="s">
        <v>2049</v>
      </c>
      <c r="DOH384" t="s">
        <v>2049</v>
      </c>
      <c r="DOI384" t="s">
        <v>2049</v>
      </c>
      <c r="DOJ384" t="s">
        <v>2049</v>
      </c>
      <c r="DOK384" t="s">
        <v>2049</v>
      </c>
      <c r="DOL384" t="s">
        <v>2049</v>
      </c>
      <c r="DOM384" t="s">
        <v>2049</v>
      </c>
      <c r="DON384" t="s">
        <v>2049</v>
      </c>
      <c r="DOO384" t="s">
        <v>2049</v>
      </c>
      <c r="DOP384" t="s">
        <v>2049</v>
      </c>
      <c r="DOQ384" t="s">
        <v>2049</v>
      </c>
      <c r="DOR384" t="s">
        <v>2049</v>
      </c>
      <c r="DOS384" t="s">
        <v>2049</v>
      </c>
      <c r="DOT384" t="s">
        <v>2049</v>
      </c>
      <c r="DOU384" t="s">
        <v>2049</v>
      </c>
      <c r="DOV384" t="s">
        <v>2049</v>
      </c>
      <c r="DOW384" t="s">
        <v>2049</v>
      </c>
      <c r="DOX384" t="s">
        <v>2049</v>
      </c>
      <c r="DOY384" t="s">
        <v>2049</v>
      </c>
      <c r="DOZ384" t="s">
        <v>2049</v>
      </c>
      <c r="DPA384" t="s">
        <v>2049</v>
      </c>
      <c r="DPB384" t="s">
        <v>2049</v>
      </c>
      <c r="DPC384" t="s">
        <v>2049</v>
      </c>
      <c r="DPD384" t="s">
        <v>2049</v>
      </c>
      <c r="DPE384" t="s">
        <v>2049</v>
      </c>
      <c r="DPF384" t="s">
        <v>2049</v>
      </c>
      <c r="DPG384" t="s">
        <v>2049</v>
      </c>
      <c r="DPH384" t="s">
        <v>2049</v>
      </c>
      <c r="DPI384" t="s">
        <v>2049</v>
      </c>
      <c r="DPJ384" t="s">
        <v>2049</v>
      </c>
      <c r="DPK384" t="s">
        <v>2049</v>
      </c>
      <c r="DPL384" t="s">
        <v>2049</v>
      </c>
      <c r="DPM384" t="s">
        <v>2049</v>
      </c>
      <c r="DPN384" t="s">
        <v>2049</v>
      </c>
      <c r="DPO384" t="s">
        <v>2049</v>
      </c>
      <c r="DPP384" t="s">
        <v>2049</v>
      </c>
      <c r="DPQ384" t="s">
        <v>2049</v>
      </c>
      <c r="DPR384" t="s">
        <v>2049</v>
      </c>
      <c r="DPS384" t="s">
        <v>2049</v>
      </c>
      <c r="DPT384" t="s">
        <v>2049</v>
      </c>
      <c r="DPU384" t="s">
        <v>2049</v>
      </c>
      <c r="DPV384" t="s">
        <v>2049</v>
      </c>
      <c r="DPW384" t="s">
        <v>2049</v>
      </c>
      <c r="DPX384" t="s">
        <v>2049</v>
      </c>
      <c r="DPY384" t="s">
        <v>2049</v>
      </c>
      <c r="DPZ384" t="s">
        <v>2049</v>
      </c>
      <c r="DQA384" t="s">
        <v>2049</v>
      </c>
      <c r="DQB384" t="s">
        <v>2049</v>
      </c>
      <c r="DQC384" t="s">
        <v>2049</v>
      </c>
      <c r="DQD384" t="s">
        <v>2049</v>
      </c>
      <c r="DQE384" t="s">
        <v>2049</v>
      </c>
      <c r="DQF384" t="s">
        <v>2049</v>
      </c>
      <c r="DQG384" t="s">
        <v>2049</v>
      </c>
      <c r="DQH384" t="s">
        <v>2049</v>
      </c>
      <c r="DQI384" t="s">
        <v>2049</v>
      </c>
      <c r="DQJ384" t="s">
        <v>2049</v>
      </c>
      <c r="DQK384" t="s">
        <v>2049</v>
      </c>
      <c r="DQL384" t="s">
        <v>2049</v>
      </c>
      <c r="DQM384" t="s">
        <v>2049</v>
      </c>
      <c r="DQN384" t="s">
        <v>2049</v>
      </c>
      <c r="DQO384" t="s">
        <v>2049</v>
      </c>
      <c r="DQP384" t="s">
        <v>2049</v>
      </c>
      <c r="DQQ384" t="s">
        <v>2049</v>
      </c>
      <c r="DQR384" t="s">
        <v>2049</v>
      </c>
      <c r="DQS384" t="s">
        <v>2049</v>
      </c>
      <c r="DQT384" t="s">
        <v>2049</v>
      </c>
      <c r="DQU384" t="s">
        <v>2049</v>
      </c>
      <c r="DQV384" t="s">
        <v>2049</v>
      </c>
      <c r="DQW384" t="s">
        <v>2049</v>
      </c>
      <c r="DQX384" t="s">
        <v>2049</v>
      </c>
      <c r="DQY384" t="s">
        <v>2049</v>
      </c>
      <c r="DQZ384" t="s">
        <v>2049</v>
      </c>
      <c r="DRA384" t="s">
        <v>2049</v>
      </c>
      <c r="DRB384" t="s">
        <v>2049</v>
      </c>
      <c r="DRC384" t="s">
        <v>2049</v>
      </c>
      <c r="DRD384" t="s">
        <v>2049</v>
      </c>
      <c r="DRE384" t="s">
        <v>2049</v>
      </c>
      <c r="DRF384" t="s">
        <v>2049</v>
      </c>
      <c r="DRG384" t="s">
        <v>2049</v>
      </c>
      <c r="DRH384" t="s">
        <v>2049</v>
      </c>
      <c r="DRI384" t="s">
        <v>2049</v>
      </c>
      <c r="DRJ384" t="s">
        <v>2049</v>
      </c>
      <c r="DRK384" t="s">
        <v>2049</v>
      </c>
      <c r="DRL384" t="s">
        <v>2049</v>
      </c>
      <c r="DRM384" t="s">
        <v>2049</v>
      </c>
      <c r="DRN384" t="s">
        <v>2049</v>
      </c>
      <c r="DRO384" t="s">
        <v>2049</v>
      </c>
      <c r="DRP384" t="s">
        <v>2049</v>
      </c>
      <c r="DRQ384" t="s">
        <v>2049</v>
      </c>
      <c r="DRR384" t="s">
        <v>2049</v>
      </c>
      <c r="DRS384" t="s">
        <v>2049</v>
      </c>
      <c r="DRT384" t="s">
        <v>2049</v>
      </c>
      <c r="DRU384" t="s">
        <v>2049</v>
      </c>
      <c r="DRV384" t="s">
        <v>2049</v>
      </c>
      <c r="DRW384" t="s">
        <v>2049</v>
      </c>
      <c r="DRX384" t="s">
        <v>2049</v>
      </c>
      <c r="DRY384" t="s">
        <v>2049</v>
      </c>
      <c r="DRZ384" t="s">
        <v>2049</v>
      </c>
      <c r="DSA384" t="s">
        <v>2049</v>
      </c>
      <c r="DSB384" t="s">
        <v>2049</v>
      </c>
      <c r="DSC384" t="s">
        <v>2049</v>
      </c>
      <c r="DSD384" t="s">
        <v>2049</v>
      </c>
      <c r="DSE384" t="s">
        <v>2049</v>
      </c>
      <c r="DSF384" t="s">
        <v>2049</v>
      </c>
      <c r="DSG384" t="s">
        <v>2049</v>
      </c>
      <c r="DSH384" t="s">
        <v>2049</v>
      </c>
      <c r="DSI384" t="s">
        <v>2049</v>
      </c>
      <c r="DSJ384" t="s">
        <v>2049</v>
      </c>
      <c r="DSK384" t="s">
        <v>2049</v>
      </c>
      <c r="DSL384" t="s">
        <v>2049</v>
      </c>
      <c r="DSM384" t="s">
        <v>2049</v>
      </c>
      <c r="DSN384" t="s">
        <v>2049</v>
      </c>
      <c r="DSO384" t="s">
        <v>2049</v>
      </c>
      <c r="DSP384" t="s">
        <v>2049</v>
      </c>
      <c r="DSQ384" t="s">
        <v>2049</v>
      </c>
      <c r="DSR384" t="s">
        <v>2049</v>
      </c>
      <c r="DSS384" t="s">
        <v>2049</v>
      </c>
      <c r="DST384" t="s">
        <v>2049</v>
      </c>
      <c r="DSU384" t="s">
        <v>2049</v>
      </c>
      <c r="DSV384" t="s">
        <v>2049</v>
      </c>
      <c r="DSW384" t="s">
        <v>2049</v>
      </c>
      <c r="DSX384" t="s">
        <v>2049</v>
      </c>
      <c r="DSY384" t="s">
        <v>2049</v>
      </c>
      <c r="DSZ384" t="s">
        <v>2049</v>
      </c>
      <c r="DTA384" t="s">
        <v>2049</v>
      </c>
      <c r="DTB384" t="s">
        <v>2049</v>
      </c>
      <c r="DTC384" t="s">
        <v>2049</v>
      </c>
      <c r="DTD384" t="s">
        <v>2049</v>
      </c>
      <c r="DTE384" t="s">
        <v>2049</v>
      </c>
      <c r="DTF384" t="s">
        <v>2049</v>
      </c>
      <c r="DTG384" t="s">
        <v>2049</v>
      </c>
      <c r="DTH384" t="s">
        <v>2049</v>
      </c>
      <c r="DTI384" t="s">
        <v>2049</v>
      </c>
      <c r="DTJ384" t="s">
        <v>2049</v>
      </c>
      <c r="DTK384" t="s">
        <v>2049</v>
      </c>
      <c r="DTL384" t="s">
        <v>2049</v>
      </c>
      <c r="DTM384" t="s">
        <v>2049</v>
      </c>
      <c r="DTN384" t="s">
        <v>2049</v>
      </c>
      <c r="DTO384" t="s">
        <v>2049</v>
      </c>
      <c r="DTP384" t="s">
        <v>2049</v>
      </c>
      <c r="DTQ384" t="s">
        <v>2049</v>
      </c>
      <c r="DTR384" t="s">
        <v>2049</v>
      </c>
      <c r="DTS384" t="s">
        <v>2049</v>
      </c>
      <c r="DTT384" t="s">
        <v>2049</v>
      </c>
      <c r="DTU384" t="s">
        <v>2049</v>
      </c>
      <c r="DTV384" t="s">
        <v>2049</v>
      </c>
      <c r="DTW384" t="s">
        <v>2049</v>
      </c>
      <c r="DTX384" t="s">
        <v>2049</v>
      </c>
      <c r="DTY384" t="s">
        <v>2049</v>
      </c>
      <c r="DTZ384" t="s">
        <v>2049</v>
      </c>
      <c r="DUA384" t="s">
        <v>2049</v>
      </c>
      <c r="DUB384" t="s">
        <v>2049</v>
      </c>
      <c r="DUC384" t="s">
        <v>2049</v>
      </c>
      <c r="DUD384" t="s">
        <v>2049</v>
      </c>
      <c r="DUE384" t="s">
        <v>2049</v>
      </c>
      <c r="DUF384" t="s">
        <v>2049</v>
      </c>
      <c r="DUG384" t="s">
        <v>2049</v>
      </c>
      <c r="DUH384" t="s">
        <v>2049</v>
      </c>
      <c r="DUI384" t="s">
        <v>2049</v>
      </c>
      <c r="DUJ384" t="s">
        <v>2049</v>
      </c>
      <c r="DUK384" t="s">
        <v>2049</v>
      </c>
      <c r="DUL384" t="s">
        <v>2049</v>
      </c>
      <c r="DUM384" t="s">
        <v>2049</v>
      </c>
      <c r="DUN384" t="s">
        <v>2049</v>
      </c>
      <c r="DUO384" t="s">
        <v>2049</v>
      </c>
      <c r="DUP384" t="s">
        <v>2049</v>
      </c>
      <c r="DUQ384" t="s">
        <v>2049</v>
      </c>
      <c r="DUR384" t="s">
        <v>2049</v>
      </c>
      <c r="DUS384" t="s">
        <v>2049</v>
      </c>
      <c r="DUT384" t="s">
        <v>2049</v>
      </c>
      <c r="DUU384" t="s">
        <v>2049</v>
      </c>
      <c r="DUV384" t="s">
        <v>2049</v>
      </c>
      <c r="DUW384" t="s">
        <v>2049</v>
      </c>
      <c r="DUX384" t="s">
        <v>2049</v>
      </c>
      <c r="DUY384" t="s">
        <v>2049</v>
      </c>
      <c r="DUZ384" t="s">
        <v>2049</v>
      </c>
      <c r="DVA384" t="s">
        <v>2049</v>
      </c>
      <c r="DVB384" t="s">
        <v>2049</v>
      </c>
      <c r="DVC384" t="s">
        <v>2049</v>
      </c>
      <c r="DVD384" t="s">
        <v>2049</v>
      </c>
      <c r="DVE384" t="s">
        <v>2049</v>
      </c>
      <c r="DVF384" t="s">
        <v>2049</v>
      </c>
      <c r="DVG384" t="s">
        <v>2049</v>
      </c>
      <c r="DVH384" t="s">
        <v>2049</v>
      </c>
      <c r="DVI384" t="s">
        <v>2049</v>
      </c>
      <c r="DVJ384" t="s">
        <v>2049</v>
      </c>
      <c r="DVK384" t="s">
        <v>2049</v>
      </c>
      <c r="DVL384" t="s">
        <v>2049</v>
      </c>
      <c r="DVM384" t="s">
        <v>2049</v>
      </c>
      <c r="DVN384" t="s">
        <v>2049</v>
      </c>
      <c r="DVO384" t="s">
        <v>2049</v>
      </c>
      <c r="DVP384" t="s">
        <v>2049</v>
      </c>
      <c r="DVQ384" t="s">
        <v>2049</v>
      </c>
      <c r="DVR384" t="s">
        <v>2049</v>
      </c>
      <c r="DVS384" t="s">
        <v>2049</v>
      </c>
      <c r="DVT384" t="s">
        <v>2049</v>
      </c>
      <c r="DVU384" t="s">
        <v>2049</v>
      </c>
      <c r="DVV384" t="s">
        <v>2049</v>
      </c>
      <c r="DVW384" t="s">
        <v>2049</v>
      </c>
      <c r="DVX384" t="s">
        <v>2049</v>
      </c>
      <c r="DVY384" t="s">
        <v>2049</v>
      </c>
      <c r="DVZ384" t="s">
        <v>2049</v>
      </c>
      <c r="DWA384" t="s">
        <v>2049</v>
      </c>
      <c r="DWB384" t="s">
        <v>2049</v>
      </c>
      <c r="DWC384" t="s">
        <v>2049</v>
      </c>
      <c r="DWD384" t="s">
        <v>2049</v>
      </c>
      <c r="DWE384" t="s">
        <v>2049</v>
      </c>
      <c r="DWF384" t="s">
        <v>2049</v>
      </c>
      <c r="DWG384" t="s">
        <v>2049</v>
      </c>
      <c r="DWH384" t="s">
        <v>2049</v>
      </c>
      <c r="DWI384" t="s">
        <v>2049</v>
      </c>
      <c r="DWJ384" t="s">
        <v>2049</v>
      </c>
      <c r="DWK384" t="s">
        <v>2049</v>
      </c>
      <c r="DWL384" t="s">
        <v>2049</v>
      </c>
      <c r="DWM384" t="s">
        <v>2049</v>
      </c>
      <c r="DWN384" t="s">
        <v>2049</v>
      </c>
      <c r="DWO384" t="s">
        <v>2049</v>
      </c>
      <c r="DWP384" t="s">
        <v>2049</v>
      </c>
      <c r="DWQ384" t="s">
        <v>2049</v>
      </c>
      <c r="DWR384" t="s">
        <v>2049</v>
      </c>
      <c r="DWS384" t="s">
        <v>2049</v>
      </c>
      <c r="DWT384" t="s">
        <v>2049</v>
      </c>
      <c r="DWU384" t="s">
        <v>2049</v>
      </c>
      <c r="DWV384" t="s">
        <v>2049</v>
      </c>
      <c r="DWW384" t="s">
        <v>2049</v>
      </c>
      <c r="DWX384" t="s">
        <v>2049</v>
      </c>
      <c r="DWY384" t="s">
        <v>2049</v>
      </c>
      <c r="DWZ384" t="s">
        <v>2049</v>
      </c>
      <c r="DXA384" t="s">
        <v>2049</v>
      </c>
      <c r="DXB384" t="s">
        <v>2049</v>
      </c>
      <c r="DXC384" t="s">
        <v>2049</v>
      </c>
      <c r="DXD384" t="s">
        <v>2049</v>
      </c>
      <c r="DXE384" t="s">
        <v>2049</v>
      </c>
      <c r="DXF384" t="s">
        <v>2049</v>
      </c>
      <c r="DXG384" t="s">
        <v>2049</v>
      </c>
      <c r="DXH384" t="s">
        <v>2049</v>
      </c>
      <c r="DXI384" t="s">
        <v>2049</v>
      </c>
      <c r="DXJ384" t="s">
        <v>2049</v>
      </c>
      <c r="DXK384" t="s">
        <v>2049</v>
      </c>
      <c r="DXL384" t="s">
        <v>2049</v>
      </c>
      <c r="DXM384" t="s">
        <v>2049</v>
      </c>
      <c r="DXN384" t="s">
        <v>2049</v>
      </c>
      <c r="DXO384" t="s">
        <v>2049</v>
      </c>
      <c r="DXP384" t="s">
        <v>2049</v>
      </c>
      <c r="DXQ384" t="s">
        <v>2049</v>
      </c>
      <c r="DXR384" t="s">
        <v>2049</v>
      </c>
      <c r="DXS384" t="s">
        <v>2049</v>
      </c>
      <c r="DXT384" t="s">
        <v>2049</v>
      </c>
      <c r="DXU384" t="s">
        <v>2049</v>
      </c>
      <c r="DXV384" t="s">
        <v>2049</v>
      </c>
      <c r="DXW384" t="s">
        <v>2049</v>
      </c>
      <c r="DXX384" t="s">
        <v>2049</v>
      </c>
      <c r="DXY384" t="s">
        <v>2049</v>
      </c>
      <c r="DXZ384" t="s">
        <v>2049</v>
      </c>
      <c r="DYA384" t="s">
        <v>2049</v>
      </c>
      <c r="DYB384" t="s">
        <v>2049</v>
      </c>
      <c r="DYC384" t="s">
        <v>2049</v>
      </c>
      <c r="DYD384" t="s">
        <v>2049</v>
      </c>
      <c r="DYE384" t="s">
        <v>2049</v>
      </c>
      <c r="DYF384" t="s">
        <v>2049</v>
      </c>
      <c r="DYG384" t="s">
        <v>2049</v>
      </c>
      <c r="DYH384" t="s">
        <v>2049</v>
      </c>
      <c r="DYI384" t="s">
        <v>2049</v>
      </c>
      <c r="DYJ384" t="s">
        <v>2049</v>
      </c>
      <c r="DYK384" t="s">
        <v>2049</v>
      </c>
      <c r="DYL384" t="s">
        <v>2049</v>
      </c>
      <c r="DYM384" t="s">
        <v>2049</v>
      </c>
      <c r="DYN384" t="s">
        <v>2049</v>
      </c>
      <c r="DYO384" t="s">
        <v>2049</v>
      </c>
      <c r="DYP384" t="s">
        <v>2049</v>
      </c>
      <c r="DYQ384" t="s">
        <v>2049</v>
      </c>
      <c r="DYR384" t="s">
        <v>2049</v>
      </c>
      <c r="DYS384" t="s">
        <v>2049</v>
      </c>
      <c r="DYT384" t="s">
        <v>2049</v>
      </c>
      <c r="DYU384" t="s">
        <v>2049</v>
      </c>
      <c r="DYV384" t="s">
        <v>2049</v>
      </c>
      <c r="DYW384" t="s">
        <v>2049</v>
      </c>
      <c r="DYX384" t="s">
        <v>2049</v>
      </c>
      <c r="DYY384" t="s">
        <v>2049</v>
      </c>
      <c r="DYZ384" t="s">
        <v>2049</v>
      </c>
      <c r="DZA384" t="s">
        <v>2049</v>
      </c>
      <c r="DZB384" t="s">
        <v>2049</v>
      </c>
      <c r="DZC384" t="s">
        <v>2049</v>
      </c>
      <c r="DZD384" t="s">
        <v>2049</v>
      </c>
      <c r="DZE384" t="s">
        <v>2049</v>
      </c>
      <c r="DZF384" t="s">
        <v>2049</v>
      </c>
      <c r="DZG384" t="s">
        <v>2049</v>
      </c>
      <c r="DZH384" t="s">
        <v>2049</v>
      </c>
      <c r="DZI384" t="s">
        <v>2049</v>
      </c>
      <c r="DZJ384" t="s">
        <v>2049</v>
      </c>
      <c r="DZK384" t="s">
        <v>2049</v>
      </c>
      <c r="DZL384" t="s">
        <v>2049</v>
      </c>
      <c r="DZM384" t="s">
        <v>2049</v>
      </c>
      <c r="DZN384" t="s">
        <v>2049</v>
      </c>
      <c r="DZO384" t="s">
        <v>2049</v>
      </c>
      <c r="DZP384" t="s">
        <v>2049</v>
      </c>
      <c r="DZQ384" t="s">
        <v>2049</v>
      </c>
      <c r="DZR384" t="s">
        <v>2049</v>
      </c>
      <c r="DZS384" t="s">
        <v>2049</v>
      </c>
      <c r="DZT384" t="s">
        <v>2049</v>
      </c>
      <c r="DZU384" t="s">
        <v>2049</v>
      </c>
      <c r="DZV384" t="s">
        <v>2049</v>
      </c>
      <c r="DZW384" t="s">
        <v>2049</v>
      </c>
      <c r="DZX384" t="s">
        <v>2049</v>
      </c>
      <c r="DZY384" t="s">
        <v>2049</v>
      </c>
      <c r="DZZ384" t="s">
        <v>2049</v>
      </c>
      <c r="EAA384" t="s">
        <v>2049</v>
      </c>
      <c r="EAB384" t="s">
        <v>2049</v>
      </c>
      <c r="EAC384" t="s">
        <v>2049</v>
      </c>
      <c r="EAD384" t="s">
        <v>2049</v>
      </c>
      <c r="EAE384" t="s">
        <v>2049</v>
      </c>
      <c r="EAF384" t="s">
        <v>2049</v>
      </c>
      <c r="EAG384" t="s">
        <v>2049</v>
      </c>
      <c r="EAH384" t="s">
        <v>2049</v>
      </c>
      <c r="EAI384" t="s">
        <v>2049</v>
      </c>
      <c r="EAJ384" t="s">
        <v>2049</v>
      </c>
      <c r="EAK384" t="s">
        <v>2049</v>
      </c>
      <c r="EAL384" t="s">
        <v>2049</v>
      </c>
      <c r="EAM384" t="s">
        <v>2049</v>
      </c>
      <c r="EAN384" t="s">
        <v>2049</v>
      </c>
      <c r="EAO384" t="s">
        <v>2049</v>
      </c>
      <c r="EAP384" t="s">
        <v>2049</v>
      </c>
      <c r="EAQ384" t="s">
        <v>2049</v>
      </c>
      <c r="EAR384" t="s">
        <v>2049</v>
      </c>
      <c r="EAS384" t="s">
        <v>2049</v>
      </c>
      <c r="EAT384" t="s">
        <v>2049</v>
      </c>
      <c r="EAU384" t="s">
        <v>2049</v>
      </c>
      <c r="EAV384" t="s">
        <v>2049</v>
      </c>
      <c r="EAW384" t="s">
        <v>2049</v>
      </c>
      <c r="EAX384" t="s">
        <v>2049</v>
      </c>
      <c r="EAY384" t="s">
        <v>2049</v>
      </c>
      <c r="EAZ384" t="s">
        <v>2049</v>
      </c>
      <c r="EBA384" t="s">
        <v>2049</v>
      </c>
      <c r="EBB384" t="s">
        <v>2049</v>
      </c>
      <c r="EBC384" t="s">
        <v>2049</v>
      </c>
      <c r="EBD384" t="s">
        <v>2049</v>
      </c>
      <c r="EBE384" t="s">
        <v>2049</v>
      </c>
      <c r="EBF384" t="s">
        <v>2049</v>
      </c>
      <c r="EBG384" t="s">
        <v>2049</v>
      </c>
      <c r="EBH384" t="s">
        <v>2049</v>
      </c>
      <c r="EBI384" t="s">
        <v>2049</v>
      </c>
      <c r="EBJ384" t="s">
        <v>2049</v>
      </c>
      <c r="EBK384" t="s">
        <v>2049</v>
      </c>
      <c r="EBL384" t="s">
        <v>2049</v>
      </c>
      <c r="EBM384" t="s">
        <v>2049</v>
      </c>
      <c r="EBN384" t="s">
        <v>2049</v>
      </c>
      <c r="EBO384" t="s">
        <v>2049</v>
      </c>
      <c r="EBP384" t="s">
        <v>2049</v>
      </c>
      <c r="EBQ384" t="s">
        <v>2049</v>
      </c>
      <c r="EBR384" t="s">
        <v>2049</v>
      </c>
      <c r="EBS384" t="s">
        <v>2049</v>
      </c>
      <c r="EBT384" t="s">
        <v>2049</v>
      </c>
      <c r="EBU384" t="s">
        <v>2049</v>
      </c>
      <c r="EBV384" t="s">
        <v>2049</v>
      </c>
      <c r="EBW384" t="s">
        <v>2049</v>
      </c>
      <c r="EBX384" t="s">
        <v>2049</v>
      </c>
      <c r="EBY384" t="s">
        <v>2049</v>
      </c>
      <c r="EBZ384" t="s">
        <v>2049</v>
      </c>
      <c r="ECA384" t="s">
        <v>2049</v>
      </c>
      <c r="ECB384" t="s">
        <v>2049</v>
      </c>
      <c r="ECC384" t="s">
        <v>2049</v>
      </c>
      <c r="ECD384" t="s">
        <v>2049</v>
      </c>
      <c r="ECE384" t="s">
        <v>2049</v>
      </c>
      <c r="ECF384" t="s">
        <v>2049</v>
      </c>
      <c r="ECG384" t="s">
        <v>2049</v>
      </c>
      <c r="ECH384" t="s">
        <v>2049</v>
      </c>
      <c r="ECI384" t="s">
        <v>2049</v>
      </c>
      <c r="ECJ384" t="s">
        <v>2049</v>
      </c>
      <c r="ECK384" t="s">
        <v>2049</v>
      </c>
      <c r="ECL384" t="s">
        <v>2049</v>
      </c>
      <c r="ECM384" t="s">
        <v>2049</v>
      </c>
      <c r="ECN384" t="s">
        <v>2049</v>
      </c>
      <c r="ECO384" t="s">
        <v>2049</v>
      </c>
      <c r="ECP384" t="s">
        <v>2049</v>
      </c>
      <c r="ECQ384" t="s">
        <v>2049</v>
      </c>
      <c r="ECR384" t="s">
        <v>2049</v>
      </c>
      <c r="ECS384" t="s">
        <v>2049</v>
      </c>
      <c r="ECT384" t="s">
        <v>2049</v>
      </c>
      <c r="ECU384" t="s">
        <v>2049</v>
      </c>
      <c r="ECV384" t="s">
        <v>2049</v>
      </c>
      <c r="ECW384" t="s">
        <v>2049</v>
      </c>
      <c r="ECX384" t="s">
        <v>2049</v>
      </c>
      <c r="ECY384" t="s">
        <v>2049</v>
      </c>
      <c r="ECZ384" t="s">
        <v>2049</v>
      </c>
      <c r="EDA384" t="s">
        <v>2049</v>
      </c>
      <c r="EDB384" t="s">
        <v>2049</v>
      </c>
      <c r="EDC384" t="s">
        <v>2049</v>
      </c>
      <c r="EDD384" t="s">
        <v>2049</v>
      </c>
      <c r="EDE384" t="s">
        <v>2049</v>
      </c>
      <c r="EDF384" t="s">
        <v>2049</v>
      </c>
      <c r="EDG384" t="s">
        <v>2049</v>
      </c>
      <c r="EDH384" t="s">
        <v>2049</v>
      </c>
      <c r="EDI384" t="s">
        <v>2049</v>
      </c>
      <c r="EDJ384" t="s">
        <v>2049</v>
      </c>
      <c r="EDK384" t="s">
        <v>2049</v>
      </c>
      <c r="EDL384" t="s">
        <v>2049</v>
      </c>
      <c r="EDM384" t="s">
        <v>2049</v>
      </c>
      <c r="EDN384" t="s">
        <v>2049</v>
      </c>
      <c r="EDO384" t="s">
        <v>2049</v>
      </c>
      <c r="EDP384" t="s">
        <v>2049</v>
      </c>
      <c r="EDQ384" t="s">
        <v>2049</v>
      </c>
      <c r="EDR384" t="s">
        <v>2049</v>
      </c>
      <c r="EDS384" t="s">
        <v>2049</v>
      </c>
      <c r="EDT384" t="s">
        <v>2049</v>
      </c>
      <c r="EDU384" t="s">
        <v>2049</v>
      </c>
      <c r="EDV384" t="s">
        <v>2049</v>
      </c>
      <c r="EDW384" t="s">
        <v>2049</v>
      </c>
      <c r="EDX384" t="s">
        <v>2049</v>
      </c>
      <c r="EDY384" t="s">
        <v>2049</v>
      </c>
      <c r="EDZ384" t="s">
        <v>2049</v>
      </c>
      <c r="EEA384" t="s">
        <v>2049</v>
      </c>
      <c r="EEB384" t="s">
        <v>2049</v>
      </c>
      <c r="EEC384" t="s">
        <v>2049</v>
      </c>
      <c r="EED384" t="s">
        <v>2049</v>
      </c>
      <c r="EEE384" t="s">
        <v>2049</v>
      </c>
      <c r="EEF384" t="s">
        <v>2049</v>
      </c>
      <c r="EEG384" t="s">
        <v>2049</v>
      </c>
      <c r="EEH384" t="s">
        <v>2049</v>
      </c>
      <c r="EEI384" t="s">
        <v>2049</v>
      </c>
      <c r="EEJ384" t="s">
        <v>2049</v>
      </c>
      <c r="EEK384" t="s">
        <v>2049</v>
      </c>
      <c r="EEL384" t="s">
        <v>2049</v>
      </c>
      <c r="EEM384" t="s">
        <v>2049</v>
      </c>
      <c r="EEN384" t="s">
        <v>2049</v>
      </c>
      <c r="EEO384" t="s">
        <v>2049</v>
      </c>
      <c r="EEP384" t="s">
        <v>2049</v>
      </c>
      <c r="EEQ384" t="s">
        <v>2049</v>
      </c>
      <c r="EER384" t="s">
        <v>2049</v>
      </c>
      <c r="EES384" t="s">
        <v>2049</v>
      </c>
      <c r="EET384" t="s">
        <v>2049</v>
      </c>
      <c r="EEU384" t="s">
        <v>2049</v>
      </c>
      <c r="EEV384" t="s">
        <v>2049</v>
      </c>
      <c r="EEW384" t="s">
        <v>2049</v>
      </c>
      <c r="EEX384" t="s">
        <v>2049</v>
      </c>
      <c r="EEY384" t="s">
        <v>2049</v>
      </c>
      <c r="EEZ384" t="s">
        <v>2049</v>
      </c>
      <c r="EFA384" t="s">
        <v>2049</v>
      </c>
      <c r="EFB384" t="s">
        <v>2049</v>
      </c>
      <c r="EFC384" t="s">
        <v>2049</v>
      </c>
      <c r="EFD384" t="s">
        <v>2049</v>
      </c>
      <c r="EFE384" t="s">
        <v>2049</v>
      </c>
      <c r="EFF384" t="s">
        <v>2049</v>
      </c>
      <c r="EFG384" t="s">
        <v>2049</v>
      </c>
      <c r="EFH384" t="s">
        <v>2049</v>
      </c>
      <c r="EFI384" t="s">
        <v>2049</v>
      </c>
      <c r="EFJ384" t="s">
        <v>2049</v>
      </c>
      <c r="EFK384" t="s">
        <v>2049</v>
      </c>
      <c r="EFL384" t="s">
        <v>2049</v>
      </c>
      <c r="EFM384" t="s">
        <v>2049</v>
      </c>
      <c r="EFN384" t="s">
        <v>2049</v>
      </c>
      <c r="EFO384" t="s">
        <v>2049</v>
      </c>
      <c r="EFP384" t="s">
        <v>2049</v>
      </c>
      <c r="EFQ384" t="s">
        <v>2049</v>
      </c>
      <c r="EFR384" t="s">
        <v>2049</v>
      </c>
      <c r="EFS384" t="s">
        <v>2049</v>
      </c>
      <c r="EFT384" t="s">
        <v>2049</v>
      </c>
      <c r="EFU384" t="s">
        <v>2049</v>
      </c>
      <c r="EFV384" t="s">
        <v>2049</v>
      </c>
      <c r="EFW384" t="s">
        <v>2049</v>
      </c>
      <c r="EFX384" t="s">
        <v>2049</v>
      </c>
      <c r="EFY384" t="s">
        <v>2049</v>
      </c>
      <c r="EFZ384" t="s">
        <v>2049</v>
      </c>
      <c r="EGA384" t="s">
        <v>2049</v>
      </c>
      <c r="EGB384" t="s">
        <v>2049</v>
      </c>
      <c r="EGC384" t="s">
        <v>2049</v>
      </c>
      <c r="EGD384" t="s">
        <v>2049</v>
      </c>
      <c r="EGE384" t="s">
        <v>2049</v>
      </c>
      <c r="EGF384" t="s">
        <v>2049</v>
      </c>
      <c r="EGG384" t="s">
        <v>2049</v>
      </c>
      <c r="EGH384" t="s">
        <v>2049</v>
      </c>
      <c r="EGI384" t="s">
        <v>2049</v>
      </c>
      <c r="EGJ384" t="s">
        <v>2049</v>
      </c>
      <c r="EGK384" t="s">
        <v>2049</v>
      </c>
      <c r="EGL384" t="s">
        <v>2049</v>
      </c>
      <c r="EGM384" t="s">
        <v>2049</v>
      </c>
      <c r="EGN384" t="s">
        <v>2049</v>
      </c>
      <c r="EGO384" t="s">
        <v>2049</v>
      </c>
      <c r="EGP384" t="s">
        <v>2049</v>
      </c>
      <c r="EGQ384" t="s">
        <v>2049</v>
      </c>
      <c r="EGR384" t="s">
        <v>2049</v>
      </c>
      <c r="EGS384" t="s">
        <v>2049</v>
      </c>
      <c r="EGT384" t="s">
        <v>2049</v>
      </c>
      <c r="EGU384" t="s">
        <v>2049</v>
      </c>
      <c r="EGV384" t="s">
        <v>2049</v>
      </c>
      <c r="EGW384" t="s">
        <v>2049</v>
      </c>
      <c r="EGX384" t="s">
        <v>2049</v>
      </c>
      <c r="EGY384" t="s">
        <v>2049</v>
      </c>
      <c r="EGZ384" t="s">
        <v>2049</v>
      </c>
      <c r="EHA384" t="s">
        <v>2049</v>
      </c>
      <c r="EHB384" t="s">
        <v>2049</v>
      </c>
      <c r="EHC384" t="s">
        <v>2049</v>
      </c>
      <c r="EHD384" t="s">
        <v>2049</v>
      </c>
      <c r="EHE384" t="s">
        <v>2049</v>
      </c>
      <c r="EHF384" t="s">
        <v>2049</v>
      </c>
      <c r="EHG384" t="s">
        <v>2049</v>
      </c>
      <c r="EHH384" t="s">
        <v>2049</v>
      </c>
      <c r="EHI384" t="s">
        <v>2049</v>
      </c>
      <c r="EHJ384" t="s">
        <v>2049</v>
      </c>
      <c r="EHK384" t="s">
        <v>2049</v>
      </c>
      <c r="EHL384" t="s">
        <v>2049</v>
      </c>
      <c r="EHM384" t="s">
        <v>2049</v>
      </c>
      <c r="EHN384" t="s">
        <v>2049</v>
      </c>
      <c r="EHO384" t="s">
        <v>2049</v>
      </c>
      <c r="EHP384" t="s">
        <v>2049</v>
      </c>
      <c r="EHQ384" t="s">
        <v>2049</v>
      </c>
      <c r="EHR384" t="s">
        <v>2049</v>
      </c>
      <c r="EHS384" t="s">
        <v>2049</v>
      </c>
      <c r="EHT384" t="s">
        <v>2049</v>
      </c>
      <c r="EHU384" t="s">
        <v>2049</v>
      </c>
      <c r="EHV384" t="s">
        <v>2049</v>
      </c>
      <c r="EHW384" t="s">
        <v>2049</v>
      </c>
      <c r="EHX384" t="s">
        <v>2049</v>
      </c>
      <c r="EHY384" t="s">
        <v>2049</v>
      </c>
      <c r="EHZ384" t="s">
        <v>2049</v>
      </c>
      <c r="EIA384" t="s">
        <v>2049</v>
      </c>
      <c r="EIB384" t="s">
        <v>2049</v>
      </c>
      <c r="EIC384" t="s">
        <v>2049</v>
      </c>
      <c r="EID384" t="s">
        <v>2049</v>
      </c>
      <c r="EIE384" t="s">
        <v>2049</v>
      </c>
      <c r="EIF384" t="s">
        <v>2049</v>
      </c>
      <c r="EIG384" t="s">
        <v>2049</v>
      </c>
      <c r="EIH384" t="s">
        <v>2049</v>
      </c>
      <c r="EII384" t="s">
        <v>2049</v>
      </c>
      <c r="EIJ384" t="s">
        <v>2049</v>
      </c>
      <c r="EIK384" t="s">
        <v>2049</v>
      </c>
      <c r="EIL384" t="s">
        <v>2049</v>
      </c>
      <c r="EIM384" t="s">
        <v>2049</v>
      </c>
      <c r="EIN384" t="s">
        <v>2049</v>
      </c>
      <c r="EIO384" t="s">
        <v>2049</v>
      </c>
      <c r="EIP384" t="s">
        <v>2049</v>
      </c>
      <c r="EIQ384" t="s">
        <v>2049</v>
      </c>
      <c r="EIR384" t="s">
        <v>2049</v>
      </c>
      <c r="EIS384" t="s">
        <v>2049</v>
      </c>
      <c r="EIT384" t="s">
        <v>2049</v>
      </c>
      <c r="EIU384" t="s">
        <v>2049</v>
      </c>
      <c r="EIV384" t="s">
        <v>2049</v>
      </c>
      <c r="EIW384" t="s">
        <v>2049</v>
      </c>
      <c r="EIX384" t="s">
        <v>2049</v>
      </c>
      <c r="EIY384" t="s">
        <v>2049</v>
      </c>
      <c r="EIZ384" t="s">
        <v>2049</v>
      </c>
      <c r="EJA384" t="s">
        <v>2049</v>
      </c>
      <c r="EJB384" t="s">
        <v>2049</v>
      </c>
      <c r="EJC384" t="s">
        <v>2049</v>
      </c>
      <c r="EJD384" t="s">
        <v>2049</v>
      </c>
      <c r="EJE384" t="s">
        <v>2049</v>
      </c>
      <c r="EJF384" t="s">
        <v>2049</v>
      </c>
      <c r="EJG384" t="s">
        <v>2049</v>
      </c>
      <c r="EJH384" t="s">
        <v>2049</v>
      </c>
      <c r="EJI384" t="s">
        <v>2049</v>
      </c>
      <c r="EJJ384" t="s">
        <v>2049</v>
      </c>
      <c r="EJK384" t="s">
        <v>2049</v>
      </c>
      <c r="EJL384" t="s">
        <v>2049</v>
      </c>
      <c r="EJM384" t="s">
        <v>2049</v>
      </c>
      <c r="EJN384" t="s">
        <v>2049</v>
      </c>
      <c r="EJO384" t="s">
        <v>2049</v>
      </c>
      <c r="EJP384" t="s">
        <v>2049</v>
      </c>
      <c r="EJQ384" t="s">
        <v>2049</v>
      </c>
      <c r="EJR384" t="s">
        <v>2049</v>
      </c>
      <c r="EJS384" t="s">
        <v>2049</v>
      </c>
      <c r="EJT384" t="s">
        <v>2049</v>
      </c>
      <c r="EJU384" t="s">
        <v>2049</v>
      </c>
      <c r="EJV384" t="s">
        <v>2049</v>
      </c>
      <c r="EJW384" t="s">
        <v>2049</v>
      </c>
      <c r="EJX384" t="s">
        <v>2049</v>
      </c>
      <c r="EJY384" t="s">
        <v>2049</v>
      </c>
      <c r="EJZ384" t="s">
        <v>2049</v>
      </c>
      <c r="EKA384" t="s">
        <v>2049</v>
      </c>
      <c r="EKB384" t="s">
        <v>2049</v>
      </c>
      <c r="EKC384" t="s">
        <v>2049</v>
      </c>
      <c r="EKD384" t="s">
        <v>2049</v>
      </c>
      <c r="EKE384" t="s">
        <v>2049</v>
      </c>
      <c r="EKF384" t="s">
        <v>2049</v>
      </c>
      <c r="EKG384" t="s">
        <v>2049</v>
      </c>
      <c r="EKH384" t="s">
        <v>2049</v>
      </c>
      <c r="EKI384" t="s">
        <v>2049</v>
      </c>
      <c r="EKJ384" t="s">
        <v>2049</v>
      </c>
      <c r="EKK384" t="s">
        <v>2049</v>
      </c>
      <c r="EKL384" t="s">
        <v>2049</v>
      </c>
      <c r="EKM384" t="s">
        <v>2049</v>
      </c>
      <c r="EKN384" t="s">
        <v>2049</v>
      </c>
      <c r="EKO384" t="s">
        <v>2049</v>
      </c>
      <c r="EKP384" t="s">
        <v>2049</v>
      </c>
      <c r="EKQ384" t="s">
        <v>2049</v>
      </c>
      <c r="EKR384" t="s">
        <v>2049</v>
      </c>
      <c r="EKS384" t="s">
        <v>2049</v>
      </c>
      <c r="EKT384" t="s">
        <v>2049</v>
      </c>
      <c r="EKU384" t="s">
        <v>2049</v>
      </c>
      <c r="EKV384" t="s">
        <v>2049</v>
      </c>
      <c r="EKW384" t="s">
        <v>2049</v>
      </c>
      <c r="EKX384" t="s">
        <v>2049</v>
      </c>
      <c r="EKY384" t="s">
        <v>2049</v>
      </c>
      <c r="EKZ384" t="s">
        <v>2049</v>
      </c>
      <c r="ELA384" t="s">
        <v>2049</v>
      </c>
      <c r="ELB384" t="s">
        <v>2049</v>
      </c>
      <c r="ELC384" t="s">
        <v>2049</v>
      </c>
      <c r="ELD384" t="s">
        <v>2049</v>
      </c>
      <c r="ELE384" t="s">
        <v>2049</v>
      </c>
      <c r="ELF384" t="s">
        <v>2049</v>
      </c>
      <c r="ELG384" t="s">
        <v>2049</v>
      </c>
      <c r="ELH384" t="s">
        <v>2049</v>
      </c>
      <c r="ELI384" t="s">
        <v>2049</v>
      </c>
      <c r="ELJ384" t="s">
        <v>2049</v>
      </c>
      <c r="ELK384" t="s">
        <v>2049</v>
      </c>
      <c r="ELL384" t="s">
        <v>2049</v>
      </c>
      <c r="ELM384" t="s">
        <v>2049</v>
      </c>
      <c r="ELN384" t="s">
        <v>2049</v>
      </c>
      <c r="ELO384" t="s">
        <v>2049</v>
      </c>
      <c r="ELP384" t="s">
        <v>2049</v>
      </c>
      <c r="ELQ384" t="s">
        <v>2049</v>
      </c>
      <c r="ELR384" t="s">
        <v>2049</v>
      </c>
      <c r="ELS384" t="s">
        <v>2049</v>
      </c>
      <c r="ELT384" t="s">
        <v>2049</v>
      </c>
      <c r="ELU384" t="s">
        <v>2049</v>
      </c>
      <c r="ELV384" t="s">
        <v>2049</v>
      </c>
      <c r="ELW384" t="s">
        <v>2049</v>
      </c>
      <c r="ELX384" t="s">
        <v>2049</v>
      </c>
      <c r="ELY384" t="s">
        <v>2049</v>
      </c>
      <c r="ELZ384" t="s">
        <v>2049</v>
      </c>
      <c r="EMA384" t="s">
        <v>2049</v>
      </c>
      <c r="EMB384" t="s">
        <v>2049</v>
      </c>
      <c r="EMC384" t="s">
        <v>2049</v>
      </c>
      <c r="EMD384" t="s">
        <v>2049</v>
      </c>
      <c r="EME384" t="s">
        <v>2049</v>
      </c>
      <c r="EMF384" t="s">
        <v>2049</v>
      </c>
      <c r="EMG384" t="s">
        <v>2049</v>
      </c>
      <c r="EMH384" t="s">
        <v>2049</v>
      </c>
      <c r="EMI384" t="s">
        <v>2049</v>
      </c>
      <c r="EMJ384" t="s">
        <v>2049</v>
      </c>
      <c r="EMK384" t="s">
        <v>2049</v>
      </c>
      <c r="EML384" t="s">
        <v>2049</v>
      </c>
      <c r="EMM384" t="s">
        <v>2049</v>
      </c>
      <c r="EMN384" t="s">
        <v>2049</v>
      </c>
      <c r="EMO384" t="s">
        <v>2049</v>
      </c>
      <c r="EMP384" t="s">
        <v>2049</v>
      </c>
      <c r="EMQ384" t="s">
        <v>2049</v>
      </c>
      <c r="EMR384" t="s">
        <v>2049</v>
      </c>
      <c r="EMS384" t="s">
        <v>2049</v>
      </c>
      <c r="EMT384" t="s">
        <v>2049</v>
      </c>
      <c r="EMU384" t="s">
        <v>2049</v>
      </c>
      <c r="EMV384" t="s">
        <v>2049</v>
      </c>
      <c r="EMW384" t="s">
        <v>2049</v>
      </c>
      <c r="EMX384" t="s">
        <v>2049</v>
      </c>
      <c r="EMY384" t="s">
        <v>2049</v>
      </c>
      <c r="EMZ384" t="s">
        <v>2049</v>
      </c>
      <c r="ENA384" t="s">
        <v>2049</v>
      </c>
      <c r="ENB384" t="s">
        <v>2049</v>
      </c>
      <c r="ENC384" t="s">
        <v>2049</v>
      </c>
      <c r="END384" t="s">
        <v>2049</v>
      </c>
      <c r="ENE384" t="s">
        <v>2049</v>
      </c>
      <c r="ENF384" t="s">
        <v>2049</v>
      </c>
      <c r="ENG384" t="s">
        <v>2049</v>
      </c>
      <c r="ENH384" t="s">
        <v>2049</v>
      </c>
      <c r="ENI384" t="s">
        <v>2049</v>
      </c>
      <c r="ENJ384" t="s">
        <v>2049</v>
      </c>
      <c r="ENK384" t="s">
        <v>2049</v>
      </c>
      <c r="ENL384" t="s">
        <v>2049</v>
      </c>
      <c r="ENM384" t="s">
        <v>2049</v>
      </c>
      <c r="ENN384" t="s">
        <v>2049</v>
      </c>
      <c r="ENO384" t="s">
        <v>2049</v>
      </c>
      <c r="ENP384" t="s">
        <v>2049</v>
      </c>
      <c r="ENQ384" t="s">
        <v>2049</v>
      </c>
      <c r="ENR384" t="s">
        <v>2049</v>
      </c>
      <c r="ENS384" t="s">
        <v>2049</v>
      </c>
      <c r="ENT384" t="s">
        <v>2049</v>
      </c>
      <c r="ENU384" t="s">
        <v>2049</v>
      </c>
      <c r="ENV384" t="s">
        <v>2049</v>
      </c>
      <c r="ENW384" t="s">
        <v>2049</v>
      </c>
      <c r="ENX384" t="s">
        <v>2049</v>
      </c>
      <c r="ENY384" t="s">
        <v>2049</v>
      </c>
      <c r="ENZ384" t="s">
        <v>2049</v>
      </c>
      <c r="EOA384" t="s">
        <v>2049</v>
      </c>
      <c r="EOB384" t="s">
        <v>2049</v>
      </c>
      <c r="EOC384" t="s">
        <v>2049</v>
      </c>
      <c r="EOD384" t="s">
        <v>2049</v>
      </c>
      <c r="EOE384" t="s">
        <v>2049</v>
      </c>
      <c r="EOF384" t="s">
        <v>2049</v>
      </c>
      <c r="EOG384" t="s">
        <v>2049</v>
      </c>
      <c r="EOH384" t="s">
        <v>2049</v>
      </c>
      <c r="EOI384" t="s">
        <v>2049</v>
      </c>
      <c r="EOJ384" t="s">
        <v>2049</v>
      </c>
      <c r="EOK384" t="s">
        <v>2049</v>
      </c>
      <c r="EOL384" t="s">
        <v>2049</v>
      </c>
      <c r="EOM384" t="s">
        <v>2049</v>
      </c>
      <c r="EON384" t="s">
        <v>2049</v>
      </c>
      <c r="EOO384" t="s">
        <v>2049</v>
      </c>
      <c r="EOP384" t="s">
        <v>2049</v>
      </c>
      <c r="EOQ384" t="s">
        <v>2049</v>
      </c>
      <c r="EOR384" t="s">
        <v>2049</v>
      </c>
      <c r="EOS384" t="s">
        <v>2049</v>
      </c>
      <c r="EOT384" t="s">
        <v>2049</v>
      </c>
      <c r="EOU384" t="s">
        <v>2049</v>
      </c>
      <c r="EOV384" t="s">
        <v>2049</v>
      </c>
      <c r="EOW384" t="s">
        <v>2049</v>
      </c>
      <c r="EOX384" t="s">
        <v>2049</v>
      </c>
      <c r="EOY384" t="s">
        <v>2049</v>
      </c>
      <c r="EOZ384" t="s">
        <v>2049</v>
      </c>
      <c r="EPA384" t="s">
        <v>2049</v>
      </c>
      <c r="EPB384" t="s">
        <v>2049</v>
      </c>
      <c r="EPC384" t="s">
        <v>2049</v>
      </c>
      <c r="EPD384" t="s">
        <v>2049</v>
      </c>
      <c r="EPE384" t="s">
        <v>2049</v>
      </c>
      <c r="EPF384" t="s">
        <v>2049</v>
      </c>
      <c r="EPG384" t="s">
        <v>2049</v>
      </c>
      <c r="EPH384" t="s">
        <v>2049</v>
      </c>
      <c r="EPI384" t="s">
        <v>2049</v>
      </c>
      <c r="EPJ384" t="s">
        <v>2049</v>
      </c>
      <c r="EPK384" t="s">
        <v>2049</v>
      </c>
      <c r="EPL384" t="s">
        <v>2049</v>
      </c>
      <c r="EPM384" t="s">
        <v>2049</v>
      </c>
      <c r="EPN384" t="s">
        <v>2049</v>
      </c>
      <c r="EPO384" t="s">
        <v>2049</v>
      </c>
      <c r="EPP384" t="s">
        <v>2049</v>
      </c>
      <c r="EPQ384" t="s">
        <v>2049</v>
      </c>
      <c r="EPR384" t="s">
        <v>2049</v>
      </c>
      <c r="EPS384" t="s">
        <v>2049</v>
      </c>
      <c r="EPT384" t="s">
        <v>2049</v>
      </c>
      <c r="EPU384" t="s">
        <v>2049</v>
      </c>
      <c r="EPV384" t="s">
        <v>2049</v>
      </c>
      <c r="EPW384" t="s">
        <v>2049</v>
      </c>
      <c r="EPX384" t="s">
        <v>2049</v>
      </c>
      <c r="EPY384" t="s">
        <v>2049</v>
      </c>
      <c r="EPZ384" t="s">
        <v>2049</v>
      </c>
      <c r="EQA384" t="s">
        <v>2049</v>
      </c>
      <c r="EQB384" t="s">
        <v>2049</v>
      </c>
      <c r="EQC384" t="s">
        <v>2049</v>
      </c>
      <c r="EQD384" t="s">
        <v>2049</v>
      </c>
      <c r="EQE384" t="s">
        <v>2049</v>
      </c>
      <c r="EQF384" t="s">
        <v>2049</v>
      </c>
      <c r="EQG384" t="s">
        <v>2049</v>
      </c>
      <c r="EQH384" t="s">
        <v>2049</v>
      </c>
      <c r="EQI384" t="s">
        <v>2049</v>
      </c>
      <c r="EQJ384" t="s">
        <v>2049</v>
      </c>
      <c r="EQK384" t="s">
        <v>2049</v>
      </c>
      <c r="EQL384" t="s">
        <v>2049</v>
      </c>
      <c r="EQM384" t="s">
        <v>2049</v>
      </c>
      <c r="EQN384" t="s">
        <v>2049</v>
      </c>
      <c r="EQO384" t="s">
        <v>2049</v>
      </c>
      <c r="EQP384" t="s">
        <v>2049</v>
      </c>
      <c r="EQQ384" t="s">
        <v>2049</v>
      </c>
      <c r="EQR384" t="s">
        <v>2049</v>
      </c>
      <c r="EQS384" t="s">
        <v>2049</v>
      </c>
      <c r="EQT384" t="s">
        <v>2049</v>
      </c>
      <c r="EQU384" t="s">
        <v>2049</v>
      </c>
      <c r="EQV384" t="s">
        <v>2049</v>
      </c>
      <c r="EQW384" t="s">
        <v>2049</v>
      </c>
      <c r="EQX384" t="s">
        <v>2049</v>
      </c>
      <c r="EQY384" t="s">
        <v>2049</v>
      </c>
      <c r="EQZ384" t="s">
        <v>2049</v>
      </c>
      <c r="ERA384" t="s">
        <v>2049</v>
      </c>
      <c r="ERB384" t="s">
        <v>2049</v>
      </c>
      <c r="ERC384" t="s">
        <v>2049</v>
      </c>
      <c r="ERD384" t="s">
        <v>2049</v>
      </c>
      <c r="ERE384" t="s">
        <v>2049</v>
      </c>
      <c r="ERF384" t="s">
        <v>2049</v>
      </c>
      <c r="ERG384" t="s">
        <v>2049</v>
      </c>
      <c r="ERH384" t="s">
        <v>2049</v>
      </c>
      <c r="ERI384" t="s">
        <v>2049</v>
      </c>
      <c r="ERJ384" t="s">
        <v>2049</v>
      </c>
      <c r="ERK384" t="s">
        <v>2049</v>
      </c>
      <c r="ERL384" t="s">
        <v>2049</v>
      </c>
      <c r="ERM384" t="s">
        <v>2049</v>
      </c>
      <c r="ERN384" t="s">
        <v>2049</v>
      </c>
      <c r="ERO384" t="s">
        <v>2049</v>
      </c>
      <c r="ERP384" t="s">
        <v>2049</v>
      </c>
      <c r="ERQ384" t="s">
        <v>2049</v>
      </c>
      <c r="ERR384" t="s">
        <v>2049</v>
      </c>
      <c r="ERS384" t="s">
        <v>2049</v>
      </c>
      <c r="ERT384" t="s">
        <v>2049</v>
      </c>
      <c r="ERU384" t="s">
        <v>2049</v>
      </c>
      <c r="ERV384" t="s">
        <v>2049</v>
      </c>
      <c r="ERW384" t="s">
        <v>2049</v>
      </c>
      <c r="ERX384" t="s">
        <v>2049</v>
      </c>
      <c r="ERY384" t="s">
        <v>2049</v>
      </c>
      <c r="ERZ384" t="s">
        <v>2049</v>
      </c>
      <c r="ESA384" t="s">
        <v>2049</v>
      </c>
      <c r="ESB384" t="s">
        <v>2049</v>
      </c>
      <c r="ESC384" t="s">
        <v>2049</v>
      </c>
      <c r="ESD384" t="s">
        <v>2049</v>
      </c>
      <c r="ESE384" t="s">
        <v>2049</v>
      </c>
      <c r="ESF384" t="s">
        <v>2049</v>
      </c>
      <c r="ESG384" t="s">
        <v>2049</v>
      </c>
      <c r="ESH384" t="s">
        <v>2049</v>
      </c>
      <c r="ESI384" t="s">
        <v>2049</v>
      </c>
      <c r="ESJ384" t="s">
        <v>2049</v>
      </c>
      <c r="ESK384" t="s">
        <v>2049</v>
      </c>
      <c r="ESL384" t="s">
        <v>2049</v>
      </c>
      <c r="ESM384" t="s">
        <v>2049</v>
      </c>
      <c r="ESN384" t="s">
        <v>2049</v>
      </c>
      <c r="ESO384" t="s">
        <v>2049</v>
      </c>
      <c r="ESP384" t="s">
        <v>2049</v>
      </c>
      <c r="ESQ384" t="s">
        <v>2049</v>
      </c>
      <c r="ESR384" t="s">
        <v>2049</v>
      </c>
      <c r="ESS384" t="s">
        <v>2049</v>
      </c>
      <c r="EST384" t="s">
        <v>2049</v>
      </c>
      <c r="ESU384" t="s">
        <v>2049</v>
      </c>
      <c r="ESV384" t="s">
        <v>2049</v>
      </c>
      <c r="ESW384" t="s">
        <v>2049</v>
      </c>
      <c r="ESX384" t="s">
        <v>2049</v>
      </c>
      <c r="ESY384" t="s">
        <v>2049</v>
      </c>
      <c r="ESZ384" t="s">
        <v>2049</v>
      </c>
      <c r="ETA384" t="s">
        <v>2049</v>
      </c>
      <c r="ETB384" t="s">
        <v>2049</v>
      </c>
      <c r="ETC384" t="s">
        <v>2049</v>
      </c>
      <c r="ETD384" t="s">
        <v>2049</v>
      </c>
      <c r="ETE384" t="s">
        <v>2049</v>
      </c>
      <c r="ETF384" t="s">
        <v>2049</v>
      </c>
      <c r="ETG384" t="s">
        <v>2049</v>
      </c>
      <c r="ETH384" t="s">
        <v>2049</v>
      </c>
      <c r="ETI384" t="s">
        <v>2049</v>
      </c>
      <c r="ETJ384" t="s">
        <v>2049</v>
      </c>
      <c r="ETK384" t="s">
        <v>2049</v>
      </c>
      <c r="ETL384" t="s">
        <v>2049</v>
      </c>
      <c r="ETM384" t="s">
        <v>2049</v>
      </c>
      <c r="ETN384" t="s">
        <v>2049</v>
      </c>
      <c r="ETO384" t="s">
        <v>2049</v>
      </c>
      <c r="ETP384" t="s">
        <v>2049</v>
      </c>
      <c r="ETQ384" t="s">
        <v>2049</v>
      </c>
      <c r="ETR384" t="s">
        <v>2049</v>
      </c>
      <c r="ETS384" t="s">
        <v>2049</v>
      </c>
      <c r="ETT384" t="s">
        <v>2049</v>
      </c>
      <c r="ETU384" t="s">
        <v>2049</v>
      </c>
      <c r="ETV384" t="s">
        <v>2049</v>
      </c>
      <c r="ETW384" t="s">
        <v>2049</v>
      </c>
      <c r="ETX384" t="s">
        <v>2049</v>
      </c>
      <c r="ETY384" t="s">
        <v>2049</v>
      </c>
      <c r="ETZ384" t="s">
        <v>2049</v>
      </c>
      <c r="EUA384" t="s">
        <v>2049</v>
      </c>
      <c r="EUB384" t="s">
        <v>2049</v>
      </c>
      <c r="EUC384" t="s">
        <v>2049</v>
      </c>
      <c r="EUD384" t="s">
        <v>2049</v>
      </c>
      <c r="EUE384" t="s">
        <v>2049</v>
      </c>
      <c r="EUF384" t="s">
        <v>2049</v>
      </c>
      <c r="EUG384" t="s">
        <v>2049</v>
      </c>
      <c r="EUH384" t="s">
        <v>2049</v>
      </c>
      <c r="EUI384" t="s">
        <v>2049</v>
      </c>
      <c r="EUJ384" t="s">
        <v>2049</v>
      </c>
      <c r="EUK384" t="s">
        <v>2049</v>
      </c>
      <c r="EUL384" t="s">
        <v>2049</v>
      </c>
      <c r="EUM384" t="s">
        <v>2049</v>
      </c>
      <c r="EUN384" t="s">
        <v>2049</v>
      </c>
      <c r="EUO384" t="s">
        <v>2049</v>
      </c>
      <c r="EUP384" t="s">
        <v>2049</v>
      </c>
      <c r="EUQ384" t="s">
        <v>2049</v>
      </c>
      <c r="EUR384" t="s">
        <v>2049</v>
      </c>
      <c r="EUS384" t="s">
        <v>2049</v>
      </c>
      <c r="EUT384" t="s">
        <v>2049</v>
      </c>
      <c r="EUU384" t="s">
        <v>2049</v>
      </c>
      <c r="EUV384" t="s">
        <v>2049</v>
      </c>
      <c r="EUW384" t="s">
        <v>2049</v>
      </c>
      <c r="EUX384" t="s">
        <v>2049</v>
      </c>
      <c r="EUY384" t="s">
        <v>2049</v>
      </c>
      <c r="EUZ384" t="s">
        <v>2049</v>
      </c>
      <c r="EVA384" t="s">
        <v>2049</v>
      </c>
      <c r="EVB384" t="s">
        <v>2049</v>
      </c>
      <c r="EVC384" t="s">
        <v>2049</v>
      </c>
      <c r="EVD384" t="s">
        <v>2049</v>
      </c>
      <c r="EVE384" t="s">
        <v>2049</v>
      </c>
      <c r="EVF384" t="s">
        <v>2049</v>
      </c>
      <c r="EVG384" t="s">
        <v>2049</v>
      </c>
      <c r="EVH384" t="s">
        <v>2049</v>
      </c>
      <c r="EVI384" t="s">
        <v>2049</v>
      </c>
      <c r="EVJ384" t="s">
        <v>2049</v>
      </c>
      <c r="EVK384" t="s">
        <v>2049</v>
      </c>
      <c r="EVL384" t="s">
        <v>2049</v>
      </c>
      <c r="EVM384" t="s">
        <v>2049</v>
      </c>
      <c r="EVN384" t="s">
        <v>2049</v>
      </c>
      <c r="EVO384" t="s">
        <v>2049</v>
      </c>
      <c r="EVP384" t="s">
        <v>2049</v>
      </c>
      <c r="EVQ384" t="s">
        <v>2049</v>
      </c>
      <c r="EVR384" t="s">
        <v>2049</v>
      </c>
      <c r="EVS384" t="s">
        <v>2049</v>
      </c>
      <c r="EVT384" t="s">
        <v>2049</v>
      </c>
      <c r="EVU384" t="s">
        <v>2049</v>
      </c>
      <c r="EVV384" t="s">
        <v>2049</v>
      </c>
      <c r="EVW384" t="s">
        <v>2049</v>
      </c>
      <c r="EVX384" t="s">
        <v>2049</v>
      </c>
      <c r="EVY384" t="s">
        <v>2049</v>
      </c>
      <c r="EVZ384" t="s">
        <v>2049</v>
      </c>
      <c r="EWA384" t="s">
        <v>2049</v>
      </c>
      <c r="EWB384" t="s">
        <v>2049</v>
      </c>
      <c r="EWC384" t="s">
        <v>2049</v>
      </c>
      <c r="EWD384" t="s">
        <v>2049</v>
      </c>
      <c r="EWE384" t="s">
        <v>2049</v>
      </c>
      <c r="EWF384" t="s">
        <v>2049</v>
      </c>
      <c r="EWG384" t="s">
        <v>2049</v>
      </c>
      <c r="EWH384" t="s">
        <v>2049</v>
      </c>
      <c r="EWI384" t="s">
        <v>2049</v>
      </c>
      <c r="EWJ384" t="s">
        <v>2049</v>
      </c>
      <c r="EWK384" t="s">
        <v>2049</v>
      </c>
      <c r="EWL384" t="s">
        <v>2049</v>
      </c>
      <c r="EWM384" t="s">
        <v>2049</v>
      </c>
      <c r="EWN384" t="s">
        <v>2049</v>
      </c>
      <c r="EWO384" t="s">
        <v>2049</v>
      </c>
      <c r="EWP384" t="s">
        <v>2049</v>
      </c>
      <c r="EWQ384" t="s">
        <v>2049</v>
      </c>
      <c r="EWR384" t="s">
        <v>2049</v>
      </c>
      <c r="EWS384" t="s">
        <v>2049</v>
      </c>
      <c r="EWT384" t="s">
        <v>2049</v>
      </c>
      <c r="EWU384" t="s">
        <v>2049</v>
      </c>
      <c r="EWV384" t="s">
        <v>2049</v>
      </c>
      <c r="EWW384" t="s">
        <v>2049</v>
      </c>
      <c r="EWX384" t="s">
        <v>2049</v>
      </c>
      <c r="EWY384" t="s">
        <v>2049</v>
      </c>
      <c r="EWZ384" t="s">
        <v>2049</v>
      </c>
      <c r="EXA384" t="s">
        <v>2049</v>
      </c>
      <c r="EXB384" t="s">
        <v>2049</v>
      </c>
      <c r="EXC384" t="s">
        <v>2049</v>
      </c>
      <c r="EXD384" t="s">
        <v>2049</v>
      </c>
      <c r="EXE384" t="s">
        <v>2049</v>
      </c>
      <c r="EXF384" t="s">
        <v>2049</v>
      </c>
      <c r="EXG384" t="s">
        <v>2049</v>
      </c>
      <c r="EXH384" t="s">
        <v>2049</v>
      </c>
      <c r="EXI384" t="s">
        <v>2049</v>
      </c>
      <c r="EXJ384" t="s">
        <v>2049</v>
      </c>
      <c r="EXK384" t="s">
        <v>2049</v>
      </c>
      <c r="EXL384" t="s">
        <v>2049</v>
      </c>
      <c r="EXM384" t="s">
        <v>2049</v>
      </c>
      <c r="EXN384" t="s">
        <v>2049</v>
      </c>
      <c r="EXO384" t="s">
        <v>2049</v>
      </c>
      <c r="EXP384" t="s">
        <v>2049</v>
      </c>
      <c r="EXQ384" t="s">
        <v>2049</v>
      </c>
      <c r="EXR384" t="s">
        <v>2049</v>
      </c>
      <c r="EXS384" t="s">
        <v>2049</v>
      </c>
      <c r="EXT384" t="s">
        <v>2049</v>
      </c>
      <c r="EXU384" t="s">
        <v>2049</v>
      </c>
      <c r="EXV384" t="s">
        <v>2049</v>
      </c>
      <c r="EXW384" t="s">
        <v>2049</v>
      </c>
      <c r="EXX384" t="s">
        <v>2049</v>
      </c>
      <c r="EXY384" t="s">
        <v>2049</v>
      </c>
      <c r="EXZ384" t="s">
        <v>2049</v>
      </c>
      <c r="EYA384" t="s">
        <v>2049</v>
      </c>
      <c r="EYB384" t="s">
        <v>2049</v>
      </c>
      <c r="EYC384" t="s">
        <v>2049</v>
      </c>
      <c r="EYD384" t="s">
        <v>2049</v>
      </c>
      <c r="EYE384" t="s">
        <v>2049</v>
      </c>
      <c r="EYF384" t="s">
        <v>2049</v>
      </c>
      <c r="EYG384" t="s">
        <v>2049</v>
      </c>
      <c r="EYH384" t="s">
        <v>2049</v>
      </c>
      <c r="EYI384" t="s">
        <v>2049</v>
      </c>
      <c r="EYJ384" t="s">
        <v>2049</v>
      </c>
      <c r="EYK384" t="s">
        <v>2049</v>
      </c>
      <c r="EYL384" t="s">
        <v>2049</v>
      </c>
      <c r="EYM384" t="s">
        <v>2049</v>
      </c>
      <c r="EYN384" t="s">
        <v>2049</v>
      </c>
      <c r="EYO384" t="s">
        <v>2049</v>
      </c>
      <c r="EYP384" t="s">
        <v>2049</v>
      </c>
      <c r="EYQ384" t="s">
        <v>2049</v>
      </c>
      <c r="EYR384" t="s">
        <v>2049</v>
      </c>
      <c r="EYS384" t="s">
        <v>2049</v>
      </c>
      <c r="EYT384" t="s">
        <v>2049</v>
      </c>
      <c r="EYU384" t="s">
        <v>2049</v>
      </c>
      <c r="EYV384" t="s">
        <v>2049</v>
      </c>
      <c r="EYW384" t="s">
        <v>2049</v>
      </c>
      <c r="EYX384" t="s">
        <v>2049</v>
      </c>
      <c r="EYY384" t="s">
        <v>2049</v>
      </c>
      <c r="EYZ384" t="s">
        <v>2049</v>
      </c>
      <c r="EZA384" t="s">
        <v>2049</v>
      </c>
      <c r="EZB384" t="s">
        <v>2049</v>
      </c>
      <c r="EZC384" t="s">
        <v>2049</v>
      </c>
      <c r="EZD384" t="s">
        <v>2049</v>
      </c>
      <c r="EZE384" t="s">
        <v>2049</v>
      </c>
      <c r="EZF384" t="s">
        <v>2049</v>
      </c>
      <c r="EZG384" t="s">
        <v>2049</v>
      </c>
      <c r="EZH384" t="s">
        <v>2049</v>
      </c>
      <c r="EZI384" t="s">
        <v>2049</v>
      </c>
      <c r="EZJ384" t="s">
        <v>2049</v>
      </c>
      <c r="EZK384" t="s">
        <v>2049</v>
      </c>
      <c r="EZL384" t="s">
        <v>2049</v>
      </c>
      <c r="EZM384" t="s">
        <v>2049</v>
      </c>
      <c r="EZN384" t="s">
        <v>2049</v>
      </c>
      <c r="EZO384" t="s">
        <v>2049</v>
      </c>
      <c r="EZP384" t="s">
        <v>2049</v>
      </c>
      <c r="EZQ384" t="s">
        <v>2049</v>
      </c>
      <c r="EZR384" t="s">
        <v>2049</v>
      </c>
      <c r="EZS384" t="s">
        <v>2049</v>
      </c>
      <c r="EZT384" t="s">
        <v>2049</v>
      </c>
      <c r="EZU384" t="s">
        <v>2049</v>
      </c>
      <c r="EZV384" t="s">
        <v>2049</v>
      </c>
      <c r="EZW384" t="s">
        <v>2049</v>
      </c>
      <c r="EZX384" t="s">
        <v>2049</v>
      </c>
      <c r="EZY384" t="s">
        <v>2049</v>
      </c>
      <c r="EZZ384" t="s">
        <v>2049</v>
      </c>
      <c r="FAA384" t="s">
        <v>2049</v>
      </c>
      <c r="FAB384" t="s">
        <v>2049</v>
      </c>
      <c r="FAC384" t="s">
        <v>2049</v>
      </c>
      <c r="FAD384" t="s">
        <v>2049</v>
      </c>
      <c r="FAE384" t="s">
        <v>2049</v>
      </c>
      <c r="FAF384" t="s">
        <v>2049</v>
      </c>
      <c r="FAG384" t="s">
        <v>2049</v>
      </c>
      <c r="FAH384" t="s">
        <v>2049</v>
      </c>
      <c r="FAI384" t="s">
        <v>2049</v>
      </c>
      <c r="FAJ384" t="s">
        <v>2049</v>
      </c>
      <c r="FAK384" t="s">
        <v>2049</v>
      </c>
      <c r="FAL384" t="s">
        <v>2049</v>
      </c>
      <c r="FAM384" t="s">
        <v>2049</v>
      </c>
      <c r="FAN384" t="s">
        <v>2049</v>
      </c>
      <c r="FAO384" t="s">
        <v>2049</v>
      </c>
      <c r="FAP384" t="s">
        <v>2049</v>
      </c>
      <c r="FAQ384" t="s">
        <v>2049</v>
      </c>
      <c r="FAR384" t="s">
        <v>2049</v>
      </c>
      <c r="FAS384" t="s">
        <v>2049</v>
      </c>
      <c r="FAT384" t="s">
        <v>2049</v>
      </c>
      <c r="FAU384" t="s">
        <v>2049</v>
      </c>
      <c r="FAV384" t="s">
        <v>2049</v>
      </c>
      <c r="FAW384" t="s">
        <v>2049</v>
      </c>
      <c r="FAX384" t="s">
        <v>2049</v>
      </c>
      <c r="FAY384" t="s">
        <v>2049</v>
      </c>
      <c r="FAZ384" t="s">
        <v>2049</v>
      </c>
      <c r="FBA384" t="s">
        <v>2049</v>
      </c>
      <c r="FBB384" t="s">
        <v>2049</v>
      </c>
      <c r="FBC384" t="s">
        <v>2049</v>
      </c>
      <c r="FBD384" t="s">
        <v>2049</v>
      </c>
      <c r="FBE384" t="s">
        <v>2049</v>
      </c>
      <c r="FBF384" t="s">
        <v>2049</v>
      </c>
      <c r="FBG384" t="s">
        <v>2049</v>
      </c>
      <c r="FBH384" t="s">
        <v>2049</v>
      </c>
      <c r="FBI384" t="s">
        <v>2049</v>
      </c>
      <c r="FBJ384" t="s">
        <v>2049</v>
      </c>
      <c r="FBK384" t="s">
        <v>2049</v>
      </c>
      <c r="FBL384" t="s">
        <v>2049</v>
      </c>
      <c r="FBM384" t="s">
        <v>2049</v>
      </c>
      <c r="FBN384" t="s">
        <v>2049</v>
      </c>
      <c r="FBO384" t="s">
        <v>2049</v>
      </c>
      <c r="FBP384" t="s">
        <v>2049</v>
      </c>
      <c r="FBQ384" t="s">
        <v>2049</v>
      </c>
      <c r="FBR384" t="s">
        <v>2049</v>
      </c>
      <c r="FBS384" t="s">
        <v>2049</v>
      </c>
      <c r="FBT384" t="s">
        <v>2049</v>
      </c>
      <c r="FBU384" t="s">
        <v>2049</v>
      </c>
      <c r="FBV384" t="s">
        <v>2049</v>
      </c>
      <c r="FBW384" t="s">
        <v>2049</v>
      </c>
      <c r="FBX384" t="s">
        <v>2049</v>
      </c>
      <c r="FBY384" t="s">
        <v>2049</v>
      </c>
      <c r="FBZ384" t="s">
        <v>2049</v>
      </c>
      <c r="FCA384" t="s">
        <v>2049</v>
      </c>
      <c r="FCB384" t="s">
        <v>2049</v>
      </c>
      <c r="FCC384" t="s">
        <v>2049</v>
      </c>
      <c r="FCD384" t="s">
        <v>2049</v>
      </c>
      <c r="FCE384" t="s">
        <v>2049</v>
      </c>
      <c r="FCF384" t="s">
        <v>2049</v>
      </c>
      <c r="FCG384" t="s">
        <v>2049</v>
      </c>
      <c r="FCH384" t="s">
        <v>2049</v>
      </c>
      <c r="FCI384" t="s">
        <v>2049</v>
      </c>
      <c r="FCJ384" t="s">
        <v>2049</v>
      </c>
      <c r="FCK384" t="s">
        <v>2049</v>
      </c>
      <c r="FCL384" t="s">
        <v>2049</v>
      </c>
      <c r="FCM384" t="s">
        <v>2049</v>
      </c>
      <c r="FCN384" t="s">
        <v>2049</v>
      </c>
      <c r="FCO384" t="s">
        <v>2049</v>
      </c>
      <c r="FCP384" t="s">
        <v>2049</v>
      </c>
      <c r="FCQ384" t="s">
        <v>2049</v>
      </c>
      <c r="FCR384" t="s">
        <v>2049</v>
      </c>
      <c r="FCS384" t="s">
        <v>2049</v>
      </c>
      <c r="FCT384" t="s">
        <v>2049</v>
      </c>
      <c r="FCU384" t="s">
        <v>2049</v>
      </c>
      <c r="FCV384" t="s">
        <v>2049</v>
      </c>
      <c r="FCW384" t="s">
        <v>2049</v>
      </c>
      <c r="FCX384" t="s">
        <v>2049</v>
      </c>
      <c r="FCY384" t="s">
        <v>2049</v>
      </c>
      <c r="FCZ384" t="s">
        <v>2049</v>
      </c>
      <c r="FDA384" t="s">
        <v>2049</v>
      </c>
      <c r="FDB384" t="s">
        <v>2049</v>
      </c>
      <c r="FDC384" t="s">
        <v>2049</v>
      </c>
      <c r="FDD384" t="s">
        <v>2049</v>
      </c>
      <c r="FDE384" t="s">
        <v>2049</v>
      </c>
      <c r="FDF384" t="s">
        <v>2049</v>
      </c>
      <c r="FDG384" t="s">
        <v>2049</v>
      </c>
      <c r="FDH384" t="s">
        <v>2049</v>
      </c>
      <c r="FDI384" t="s">
        <v>2049</v>
      </c>
      <c r="FDJ384" t="s">
        <v>2049</v>
      </c>
      <c r="FDK384" t="s">
        <v>2049</v>
      </c>
      <c r="FDL384" t="s">
        <v>2049</v>
      </c>
      <c r="FDM384" t="s">
        <v>2049</v>
      </c>
      <c r="FDN384" t="s">
        <v>2049</v>
      </c>
      <c r="FDO384" t="s">
        <v>2049</v>
      </c>
      <c r="FDP384" t="s">
        <v>2049</v>
      </c>
      <c r="FDQ384" t="s">
        <v>2049</v>
      </c>
      <c r="FDR384" t="s">
        <v>2049</v>
      </c>
      <c r="FDS384" t="s">
        <v>2049</v>
      </c>
      <c r="FDT384" t="s">
        <v>2049</v>
      </c>
      <c r="FDU384" t="s">
        <v>2049</v>
      </c>
      <c r="FDV384" t="s">
        <v>2049</v>
      </c>
      <c r="FDW384" t="s">
        <v>2049</v>
      </c>
      <c r="FDX384" t="s">
        <v>2049</v>
      </c>
      <c r="FDY384" t="s">
        <v>2049</v>
      </c>
      <c r="FDZ384" t="s">
        <v>2049</v>
      </c>
      <c r="FEA384" t="s">
        <v>2049</v>
      </c>
      <c r="FEB384" t="s">
        <v>2049</v>
      </c>
      <c r="FEC384" t="s">
        <v>2049</v>
      </c>
      <c r="FED384" t="s">
        <v>2049</v>
      </c>
      <c r="FEE384" t="s">
        <v>2049</v>
      </c>
      <c r="FEF384" t="s">
        <v>2049</v>
      </c>
      <c r="FEG384" t="s">
        <v>2049</v>
      </c>
      <c r="FEH384" t="s">
        <v>2049</v>
      </c>
      <c r="FEI384" t="s">
        <v>2049</v>
      </c>
      <c r="FEJ384" t="s">
        <v>2049</v>
      </c>
      <c r="FEK384" t="s">
        <v>2049</v>
      </c>
      <c r="FEL384" t="s">
        <v>2049</v>
      </c>
      <c r="FEM384" t="s">
        <v>2049</v>
      </c>
      <c r="FEN384" t="s">
        <v>2049</v>
      </c>
      <c r="FEO384" t="s">
        <v>2049</v>
      </c>
      <c r="FEP384" t="s">
        <v>2049</v>
      </c>
      <c r="FEQ384" t="s">
        <v>2049</v>
      </c>
      <c r="FER384" t="s">
        <v>2049</v>
      </c>
      <c r="FES384" t="s">
        <v>2049</v>
      </c>
      <c r="FET384" t="s">
        <v>2049</v>
      </c>
      <c r="FEU384" t="s">
        <v>2049</v>
      </c>
      <c r="FEV384" t="s">
        <v>2049</v>
      </c>
      <c r="FEW384" t="s">
        <v>2049</v>
      </c>
      <c r="FEX384" t="s">
        <v>2049</v>
      </c>
      <c r="FEY384" t="s">
        <v>2049</v>
      </c>
      <c r="FEZ384" t="s">
        <v>2049</v>
      </c>
      <c r="FFA384" t="s">
        <v>2049</v>
      </c>
      <c r="FFB384" t="s">
        <v>2049</v>
      </c>
      <c r="FFC384" t="s">
        <v>2049</v>
      </c>
      <c r="FFD384" t="s">
        <v>2049</v>
      </c>
      <c r="FFE384" t="s">
        <v>2049</v>
      </c>
      <c r="FFF384" t="s">
        <v>2049</v>
      </c>
      <c r="FFG384" t="s">
        <v>2049</v>
      </c>
      <c r="FFH384" t="s">
        <v>2049</v>
      </c>
      <c r="FFI384" t="s">
        <v>2049</v>
      </c>
      <c r="FFJ384" t="s">
        <v>2049</v>
      </c>
      <c r="FFK384" t="s">
        <v>2049</v>
      </c>
      <c r="FFL384" t="s">
        <v>2049</v>
      </c>
      <c r="FFM384" t="s">
        <v>2049</v>
      </c>
      <c r="FFN384" t="s">
        <v>2049</v>
      </c>
      <c r="FFO384" t="s">
        <v>2049</v>
      </c>
      <c r="FFP384" t="s">
        <v>2049</v>
      </c>
      <c r="FFQ384" t="s">
        <v>2049</v>
      </c>
      <c r="FFR384" t="s">
        <v>2049</v>
      </c>
      <c r="FFS384" t="s">
        <v>2049</v>
      </c>
      <c r="FFT384" t="s">
        <v>2049</v>
      </c>
      <c r="FFU384" t="s">
        <v>2049</v>
      </c>
      <c r="FFV384" t="s">
        <v>2049</v>
      </c>
      <c r="FFW384" t="s">
        <v>2049</v>
      </c>
      <c r="FFX384" t="s">
        <v>2049</v>
      </c>
      <c r="FFY384" t="s">
        <v>2049</v>
      </c>
      <c r="FFZ384" t="s">
        <v>2049</v>
      </c>
      <c r="FGA384" t="s">
        <v>2049</v>
      </c>
      <c r="FGB384" t="s">
        <v>2049</v>
      </c>
      <c r="FGC384" t="s">
        <v>2049</v>
      </c>
      <c r="FGD384" t="s">
        <v>2049</v>
      </c>
      <c r="FGE384" t="s">
        <v>2049</v>
      </c>
      <c r="FGF384" t="s">
        <v>2049</v>
      </c>
      <c r="FGG384" t="s">
        <v>2049</v>
      </c>
      <c r="FGH384" t="s">
        <v>2049</v>
      </c>
      <c r="FGI384" t="s">
        <v>2049</v>
      </c>
      <c r="FGJ384" t="s">
        <v>2049</v>
      </c>
      <c r="FGK384" t="s">
        <v>2049</v>
      </c>
      <c r="FGL384" t="s">
        <v>2049</v>
      </c>
      <c r="FGM384" t="s">
        <v>2049</v>
      </c>
      <c r="FGN384" t="s">
        <v>2049</v>
      </c>
      <c r="FGO384" t="s">
        <v>2049</v>
      </c>
      <c r="FGP384" t="s">
        <v>2049</v>
      </c>
      <c r="FGQ384" t="s">
        <v>2049</v>
      </c>
      <c r="FGR384" t="s">
        <v>2049</v>
      </c>
      <c r="FGS384" t="s">
        <v>2049</v>
      </c>
      <c r="FGT384" t="s">
        <v>2049</v>
      </c>
      <c r="FGU384" t="s">
        <v>2049</v>
      </c>
      <c r="FGV384" t="s">
        <v>2049</v>
      </c>
      <c r="FGW384" t="s">
        <v>2049</v>
      </c>
      <c r="FGX384" t="s">
        <v>2049</v>
      </c>
      <c r="FGY384" t="s">
        <v>2049</v>
      </c>
      <c r="FGZ384" t="s">
        <v>2049</v>
      </c>
      <c r="FHA384" t="s">
        <v>2049</v>
      </c>
      <c r="FHB384" t="s">
        <v>2049</v>
      </c>
      <c r="FHC384" t="s">
        <v>2049</v>
      </c>
      <c r="FHD384" t="s">
        <v>2049</v>
      </c>
      <c r="FHE384" t="s">
        <v>2049</v>
      </c>
      <c r="FHF384" t="s">
        <v>2049</v>
      </c>
      <c r="FHG384" t="s">
        <v>2049</v>
      </c>
      <c r="FHH384" t="s">
        <v>2049</v>
      </c>
      <c r="FHI384" t="s">
        <v>2049</v>
      </c>
      <c r="FHJ384" t="s">
        <v>2049</v>
      </c>
      <c r="FHK384" t="s">
        <v>2049</v>
      </c>
      <c r="FHL384" t="s">
        <v>2049</v>
      </c>
      <c r="FHM384" t="s">
        <v>2049</v>
      </c>
      <c r="FHN384" t="s">
        <v>2049</v>
      </c>
      <c r="FHO384" t="s">
        <v>2049</v>
      </c>
      <c r="FHP384" t="s">
        <v>2049</v>
      </c>
      <c r="FHQ384" t="s">
        <v>2049</v>
      </c>
      <c r="FHR384" t="s">
        <v>2049</v>
      </c>
      <c r="FHS384" t="s">
        <v>2049</v>
      </c>
      <c r="FHT384" t="s">
        <v>2049</v>
      </c>
      <c r="FHU384" t="s">
        <v>2049</v>
      </c>
      <c r="FHV384" t="s">
        <v>2049</v>
      </c>
      <c r="FHW384" t="s">
        <v>2049</v>
      </c>
      <c r="FHX384" t="s">
        <v>2049</v>
      </c>
      <c r="FHY384" t="s">
        <v>2049</v>
      </c>
      <c r="FHZ384" t="s">
        <v>2049</v>
      </c>
      <c r="FIA384" t="s">
        <v>2049</v>
      </c>
      <c r="FIB384" t="s">
        <v>2049</v>
      </c>
      <c r="FIC384" t="s">
        <v>2049</v>
      </c>
      <c r="FID384" t="s">
        <v>2049</v>
      </c>
      <c r="FIE384" t="s">
        <v>2049</v>
      </c>
      <c r="FIF384" t="s">
        <v>2049</v>
      </c>
      <c r="FIG384" t="s">
        <v>2049</v>
      </c>
      <c r="FIH384" t="s">
        <v>2049</v>
      </c>
      <c r="FII384" t="s">
        <v>2049</v>
      </c>
      <c r="FIJ384" t="s">
        <v>2049</v>
      </c>
      <c r="FIK384" t="s">
        <v>2049</v>
      </c>
      <c r="FIL384" t="s">
        <v>2049</v>
      </c>
      <c r="FIM384" t="s">
        <v>2049</v>
      </c>
      <c r="FIN384" t="s">
        <v>2049</v>
      </c>
      <c r="FIO384" t="s">
        <v>2049</v>
      </c>
      <c r="FIP384" t="s">
        <v>2049</v>
      </c>
      <c r="FIQ384" t="s">
        <v>2049</v>
      </c>
      <c r="FIR384" t="s">
        <v>2049</v>
      </c>
      <c r="FIS384" t="s">
        <v>2049</v>
      </c>
      <c r="FIT384" t="s">
        <v>2049</v>
      </c>
      <c r="FIU384" t="s">
        <v>2049</v>
      </c>
      <c r="FIV384" t="s">
        <v>2049</v>
      </c>
      <c r="FIW384" t="s">
        <v>2049</v>
      </c>
      <c r="FIX384" t="s">
        <v>2049</v>
      </c>
      <c r="FIY384" t="s">
        <v>2049</v>
      </c>
      <c r="FIZ384" t="s">
        <v>2049</v>
      </c>
      <c r="FJA384" t="s">
        <v>2049</v>
      </c>
      <c r="FJB384" t="s">
        <v>2049</v>
      </c>
      <c r="FJC384" t="s">
        <v>2049</v>
      </c>
      <c r="FJD384" t="s">
        <v>2049</v>
      </c>
      <c r="FJE384" t="s">
        <v>2049</v>
      </c>
      <c r="FJF384" t="s">
        <v>2049</v>
      </c>
      <c r="FJG384" t="s">
        <v>2049</v>
      </c>
      <c r="FJH384" t="s">
        <v>2049</v>
      </c>
      <c r="FJI384" t="s">
        <v>2049</v>
      </c>
      <c r="FJJ384" t="s">
        <v>2049</v>
      </c>
      <c r="FJK384" t="s">
        <v>2049</v>
      </c>
      <c r="FJL384" t="s">
        <v>2049</v>
      </c>
      <c r="FJM384" t="s">
        <v>2049</v>
      </c>
      <c r="FJN384" t="s">
        <v>2049</v>
      </c>
      <c r="FJO384" t="s">
        <v>2049</v>
      </c>
      <c r="FJP384" t="s">
        <v>2049</v>
      </c>
      <c r="FJQ384" t="s">
        <v>2049</v>
      </c>
      <c r="FJR384" t="s">
        <v>2049</v>
      </c>
      <c r="FJS384" t="s">
        <v>2049</v>
      </c>
      <c r="FJT384" t="s">
        <v>2049</v>
      </c>
      <c r="FJU384" t="s">
        <v>2049</v>
      </c>
      <c r="FJV384" t="s">
        <v>2049</v>
      </c>
      <c r="FJW384" t="s">
        <v>2049</v>
      </c>
      <c r="FJX384" t="s">
        <v>2049</v>
      </c>
      <c r="FJY384" t="s">
        <v>2049</v>
      </c>
      <c r="FJZ384" t="s">
        <v>2049</v>
      </c>
      <c r="FKA384" t="s">
        <v>2049</v>
      </c>
      <c r="FKB384" t="s">
        <v>2049</v>
      </c>
      <c r="FKC384" t="s">
        <v>2049</v>
      </c>
      <c r="FKD384" t="s">
        <v>2049</v>
      </c>
      <c r="FKE384" t="s">
        <v>2049</v>
      </c>
      <c r="FKF384" t="s">
        <v>2049</v>
      </c>
      <c r="FKG384" t="s">
        <v>2049</v>
      </c>
      <c r="FKH384" t="s">
        <v>2049</v>
      </c>
      <c r="FKI384" t="s">
        <v>2049</v>
      </c>
      <c r="FKJ384" t="s">
        <v>2049</v>
      </c>
      <c r="FKK384" t="s">
        <v>2049</v>
      </c>
      <c r="FKL384" t="s">
        <v>2049</v>
      </c>
      <c r="FKM384" t="s">
        <v>2049</v>
      </c>
      <c r="FKN384" t="s">
        <v>2049</v>
      </c>
      <c r="FKO384" t="s">
        <v>2049</v>
      </c>
      <c r="FKP384" t="s">
        <v>2049</v>
      </c>
      <c r="FKQ384" t="s">
        <v>2049</v>
      </c>
      <c r="FKR384" t="s">
        <v>2049</v>
      </c>
      <c r="FKS384" t="s">
        <v>2049</v>
      </c>
      <c r="FKT384" t="s">
        <v>2049</v>
      </c>
      <c r="FKU384" t="s">
        <v>2049</v>
      </c>
      <c r="FKV384" t="s">
        <v>2049</v>
      </c>
      <c r="FKW384" t="s">
        <v>2049</v>
      </c>
      <c r="FKX384" t="s">
        <v>2049</v>
      </c>
      <c r="FKY384" t="s">
        <v>2049</v>
      </c>
      <c r="FKZ384" t="s">
        <v>2049</v>
      </c>
      <c r="FLA384" t="s">
        <v>2049</v>
      </c>
      <c r="FLB384" t="s">
        <v>2049</v>
      </c>
      <c r="FLC384" t="s">
        <v>2049</v>
      </c>
      <c r="FLD384" t="s">
        <v>2049</v>
      </c>
      <c r="FLE384" t="s">
        <v>2049</v>
      </c>
      <c r="FLF384" t="s">
        <v>2049</v>
      </c>
      <c r="FLG384" t="s">
        <v>2049</v>
      </c>
      <c r="FLH384" t="s">
        <v>2049</v>
      </c>
      <c r="FLI384" t="s">
        <v>2049</v>
      </c>
      <c r="FLJ384" t="s">
        <v>2049</v>
      </c>
      <c r="FLK384" t="s">
        <v>2049</v>
      </c>
      <c r="FLL384" t="s">
        <v>2049</v>
      </c>
      <c r="FLM384" t="s">
        <v>2049</v>
      </c>
      <c r="FLN384" t="s">
        <v>2049</v>
      </c>
      <c r="FLO384" t="s">
        <v>2049</v>
      </c>
      <c r="FLP384" t="s">
        <v>2049</v>
      </c>
      <c r="FLQ384" t="s">
        <v>2049</v>
      </c>
      <c r="FLR384" t="s">
        <v>2049</v>
      </c>
      <c r="FLS384" t="s">
        <v>2049</v>
      </c>
      <c r="FLT384" t="s">
        <v>2049</v>
      </c>
      <c r="FLU384" t="s">
        <v>2049</v>
      </c>
      <c r="FLV384" t="s">
        <v>2049</v>
      </c>
      <c r="FLW384" t="s">
        <v>2049</v>
      </c>
      <c r="FLX384" t="s">
        <v>2049</v>
      </c>
      <c r="FLY384" t="s">
        <v>2049</v>
      </c>
      <c r="FLZ384" t="s">
        <v>2049</v>
      </c>
      <c r="FMA384" t="s">
        <v>2049</v>
      </c>
      <c r="FMB384" t="s">
        <v>2049</v>
      </c>
      <c r="FMC384" t="s">
        <v>2049</v>
      </c>
      <c r="FMD384" t="s">
        <v>2049</v>
      </c>
      <c r="FME384" t="s">
        <v>2049</v>
      </c>
      <c r="FMF384" t="s">
        <v>2049</v>
      </c>
      <c r="FMG384" t="s">
        <v>2049</v>
      </c>
      <c r="FMH384" t="s">
        <v>2049</v>
      </c>
      <c r="FMI384" t="s">
        <v>2049</v>
      </c>
      <c r="FMJ384" t="s">
        <v>2049</v>
      </c>
      <c r="FMK384" t="s">
        <v>2049</v>
      </c>
      <c r="FML384" t="s">
        <v>2049</v>
      </c>
      <c r="FMM384" t="s">
        <v>2049</v>
      </c>
      <c r="FMN384" t="s">
        <v>2049</v>
      </c>
      <c r="FMO384" t="s">
        <v>2049</v>
      </c>
      <c r="FMP384" t="s">
        <v>2049</v>
      </c>
      <c r="FMQ384" t="s">
        <v>2049</v>
      </c>
      <c r="FMR384" t="s">
        <v>2049</v>
      </c>
      <c r="FMS384" t="s">
        <v>2049</v>
      </c>
      <c r="FMT384" t="s">
        <v>2049</v>
      </c>
      <c r="FMU384" t="s">
        <v>2049</v>
      </c>
      <c r="FMV384" t="s">
        <v>2049</v>
      </c>
      <c r="FMW384" t="s">
        <v>2049</v>
      </c>
      <c r="FMX384" t="s">
        <v>2049</v>
      </c>
      <c r="FMY384" t="s">
        <v>2049</v>
      </c>
      <c r="FMZ384" t="s">
        <v>2049</v>
      </c>
      <c r="FNA384" t="s">
        <v>2049</v>
      </c>
      <c r="FNB384" t="s">
        <v>2049</v>
      </c>
      <c r="FNC384" t="s">
        <v>2049</v>
      </c>
      <c r="FND384" t="s">
        <v>2049</v>
      </c>
      <c r="FNE384" t="s">
        <v>2049</v>
      </c>
      <c r="FNF384" t="s">
        <v>2049</v>
      </c>
      <c r="FNG384" t="s">
        <v>2049</v>
      </c>
      <c r="FNH384" t="s">
        <v>2049</v>
      </c>
      <c r="FNI384" t="s">
        <v>2049</v>
      </c>
      <c r="FNJ384" t="s">
        <v>2049</v>
      </c>
      <c r="FNK384" t="s">
        <v>2049</v>
      </c>
      <c r="FNL384" t="s">
        <v>2049</v>
      </c>
      <c r="FNM384" t="s">
        <v>2049</v>
      </c>
      <c r="FNN384" t="s">
        <v>2049</v>
      </c>
      <c r="FNO384" t="s">
        <v>2049</v>
      </c>
      <c r="FNP384" t="s">
        <v>2049</v>
      </c>
      <c r="FNQ384" t="s">
        <v>2049</v>
      </c>
      <c r="FNR384" t="s">
        <v>2049</v>
      </c>
      <c r="FNS384" t="s">
        <v>2049</v>
      </c>
      <c r="FNT384" t="s">
        <v>2049</v>
      </c>
      <c r="FNU384" t="s">
        <v>2049</v>
      </c>
      <c r="FNV384" t="s">
        <v>2049</v>
      </c>
      <c r="FNW384" t="s">
        <v>2049</v>
      </c>
      <c r="FNX384" t="s">
        <v>2049</v>
      </c>
      <c r="FNY384" t="s">
        <v>2049</v>
      </c>
      <c r="FNZ384" t="s">
        <v>2049</v>
      </c>
      <c r="FOA384" t="s">
        <v>2049</v>
      </c>
      <c r="FOB384" t="s">
        <v>2049</v>
      </c>
      <c r="FOC384" t="s">
        <v>2049</v>
      </c>
      <c r="FOD384" t="s">
        <v>2049</v>
      </c>
      <c r="FOE384" t="s">
        <v>2049</v>
      </c>
      <c r="FOF384" t="s">
        <v>2049</v>
      </c>
      <c r="FOG384" t="s">
        <v>2049</v>
      </c>
      <c r="FOH384" t="s">
        <v>2049</v>
      </c>
      <c r="FOI384" t="s">
        <v>2049</v>
      </c>
      <c r="FOJ384" t="s">
        <v>2049</v>
      </c>
      <c r="FOK384" t="s">
        <v>2049</v>
      </c>
      <c r="FOL384" t="s">
        <v>2049</v>
      </c>
      <c r="FOM384" t="s">
        <v>2049</v>
      </c>
      <c r="FON384" t="s">
        <v>2049</v>
      </c>
      <c r="FOO384" t="s">
        <v>2049</v>
      </c>
      <c r="FOP384" t="s">
        <v>2049</v>
      </c>
      <c r="FOQ384" t="s">
        <v>2049</v>
      </c>
      <c r="FOR384" t="s">
        <v>2049</v>
      </c>
      <c r="FOS384" t="s">
        <v>2049</v>
      </c>
      <c r="FOT384" t="s">
        <v>2049</v>
      </c>
      <c r="FOU384" t="s">
        <v>2049</v>
      </c>
      <c r="FOV384" t="s">
        <v>2049</v>
      </c>
      <c r="FOW384" t="s">
        <v>2049</v>
      </c>
      <c r="FOX384" t="s">
        <v>2049</v>
      </c>
      <c r="FOY384" t="s">
        <v>2049</v>
      </c>
      <c r="FOZ384" t="s">
        <v>2049</v>
      </c>
      <c r="FPA384" t="s">
        <v>2049</v>
      </c>
      <c r="FPB384" t="s">
        <v>2049</v>
      </c>
      <c r="FPC384" t="s">
        <v>2049</v>
      </c>
      <c r="FPD384" t="s">
        <v>2049</v>
      </c>
      <c r="FPE384" t="s">
        <v>2049</v>
      </c>
      <c r="FPF384" t="s">
        <v>2049</v>
      </c>
      <c r="FPG384" t="s">
        <v>2049</v>
      </c>
      <c r="FPH384" t="s">
        <v>2049</v>
      </c>
      <c r="FPI384" t="s">
        <v>2049</v>
      </c>
      <c r="FPJ384" t="s">
        <v>2049</v>
      </c>
      <c r="FPK384" t="s">
        <v>2049</v>
      </c>
      <c r="FPL384" t="s">
        <v>2049</v>
      </c>
      <c r="FPM384" t="s">
        <v>2049</v>
      </c>
      <c r="FPN384" t="s">
        <v>2049</v>
      </c>
      <c r="FPO384" t="s">
        <v>2049</v>
      </c>
      <c r="FPP384" t="s">
        <v>2049</v>
      </c>
      <c r="FPQ384" t="s">
        <v>2049</v>
      </c>
      <c r="FPR384" t="s">
        <v>2049</v>
      </c>
      <c r="FPS384" t="s">
        <v>2049</v>
      </c>
      <c r="FPT384" t="s">
        <v>2049</v>
      </c>
      <c r="FPU384" t="s">
        <v>2049</v>
      </c>
      <c r="FPV384" t="s">
        <v>2049</v>
      </c>
      <c r="FPW384" t="s">
        <v>2049</v>
      </c>
      <c r="FPX384" t="s">
        <v>2049</v>
      </c>
      <c r="FPY384" t="s">
        <v>2049</v>
      </c>
      <c r="FPZ384" t="s">
        <v>2049</v>
      </c>
      <c r="FQA384" t="s">
        <v>2049</v>
      </c>
      <c r="FQB384" t="s">
        <v>2049</v>
      </c>
      <c r="FQC384" t="s">
        <v>2049</v>
      </c>
      <c r="FQD384" t="s">
        <v>2049</v>
      </c>
      <c r="FQE384" t="s">
        <v>2049</v>
      </c>
      <c r="FQF384" t="s">
        <v>2049</v>
      </c>
      <c r="FQG384" t="s">
        <v>2049</v>
      </c>
      <c r="FQH384" t="s">
        <v>2049</v>
      </c>
      <c r="FQI384" t="s">
        <v>2049</v>
      </c>
      <c r="FQJ384" t="s">
        <v>2049</v>
      </c>
      <c r="FQK384" t="s">
        <v>2049</v>
      </c>
      <c r="FQL384" t="s">
        <v>2049</v>
      </c>
      <c r="FQM384" t="s">
        <v>2049</v>
      </c>
      <c r="FQN384" t="s">
        <v>2049</v>
      </c>
      <c r="FQO384" t="s">
        <v>2049</v>
      </c>
      <c r="FQP384" t="s">
        <v>2049</v>
      </c>
      <c r="FQQ384" t="s">
        <v>2049</v>
      </c>
      <c r="FQR384" t="s">
        <v>2049</v>
      </c>
      <c r="FQS384" t="s">
        <v>2049</v>
      </c>
      <c r="FQT384" t="s">
        <v>2049</v>
      </c>
      <c r="FQU384" t="s">
        <v>2049</v>
      </c>
      <c r="FQV384" t="s">
        <v>2049</v>
      </c>
      <c r="FQW384" t="s">
        <v>2049</v>
      </c>
      <c r="FQX384" t="s">
        <v>2049</v>
      </c>
      <c r="FQY384" t="s">
        <v>2049</v>
      </c>
      <c r="FQZ384" t="s">
        <v>2049</v>
      </c>
      <c r="FRA384" t="s">
        <v>2049</v>
      </c>
      <c r="FRB384" t="s">
        <v>2049</v>
      </c>
      <c r="FRC384" t="s">
        <v>2049</v>
      </c>
      <c r="FRD384" t="s">
        <v>2049</v>
      </c>
      <c r="FRE384" t="s">
        <v>2049</v>
      </c>
      <c r="FRF384" t="s">
        <v>2049</v>
      </c>
      <c r="FRG384" t="s">
        <v>2049</v>
      </c>
      <c r="FRH384" t="s">
        <v>2049</v>
      </c>
      <c r="FRI384" t="s">
        <v>2049</v>
      </c>
      <c r="FRJ384" t="s">
        <v>2049</v>
      </c>
      <c r="FRK384" t="s">
        <v>2049</v>
      </c>
      <c r="FRL384" t="s">
        <v>2049</v>
      </c>
      <c r="FRM384" t="s">
        <v>2049</v>
      </c>
      <c r="FRN384" t="s">
        <v>2049</v>
      </c>
      <c r="FRO384" t="s">
        <v>2049</v>
      </c>
      <c r="FRP384" t="s">
        <v>2049</v>
      </c>
      <c r="FRQ384" t="s">
        <v>2049</v>
      </c>
      <c r="FRR384" t="s">
        <v>2049</v>
      </c>
      <c r="FRS384" t="s">
        <v>2049</v>
      </c>
      <c r="FRT384" t="s">
        <v>2049</v>
      </c>
      <c r="FRU384" t="s">
        <v>2049</v>
      </c>
      <c r="FRV384" t="s">
        <v>2049</v>
      </c>
      <c r="FRW384" t="s">
        <v>2049</v>
      </c>
      <c r="FRX384" t="s">
        <v>2049</v>
      </c>
      <c r="FRY384" t="s">
        <v>2049</v>
      </c>
      <c r="FRZ384" t="s">
        <v>2049</v>
      </c>
      <c r="FSA384" t="s">
        <v>2049</v>
      </c>
      <c r="FSB384" t="s">
        <v>2049</v>
      </c>
      <c r="FSC384" t="s">
        <v>2049</v>
      </c>
      <c r="FSD384" t="s">
        <v>2049</v>
      </c>
      <c r="FSE384" t="s">
        <v>2049</v>
      </c>
      <c r="FSF384" t="s">
        <v>2049</v>
      </c>
      <c r="FSG384" t="s">
        <v>2049</v>
      </c>
      <c r="FSH384" t="s">
        <v>2049</v>
      </c>
      <c r="FSI384" t="s">
        <v>2049</v>
      </c>
      <c r="FSJ384" t="s">
        <v>2049</v>
      </c>
      <c r="FSK384" t="s">
        <v>2049</v>
      </c>
      <c r="FSL384" t="s">
        <v>2049</v>
      </c>
      <c r="FSM384" t="s">
        <v>2049</v>
      </c>
      <c r="FSN384" t="s">
        <v>2049</v>
      </c>
      <c r="FSO384" t="s">
        <v>2049</v>
      </c>
      <c r="FSP384" t="s">
        <v>2049</v>
      </c>
      <c r="FSQ384" t="s">
        <v>2049</v>
      </c>
      <c r="FSR384" t="s">
        <v>2049</v>
      </c>
      <c r="FSS384" t="s">
        <v>2049</v>
      </c>
      <c r="FST384" t="s">
        <v>2049</v>
      </c>
      <c r="FSU384" t="s">
        <v>2049</v>
      </c>
      <c r="FSV384" t="s">
        <v>2049</v>
      </c>
      <c r="FSW384" t="s">
        <v>2049</v>
      </c>
      <c r="FSX384" t="s">
        <v>2049</v>
      </c>
      <c r="FSY384" t="s">
        <v>2049</v>
      </c>
      <c r="FSZ384" t="s">
        <v>2049</v>
      </c>
      <c r="FTA384" t="s">
        <v>2049</v>
      </c>
      <c r="FTB384" t="s">
        <v>2049</v>
      </c>
      <c r="FTC384" t="s">
        <v>2049</v>
      </c>
      <c r="FTD384" t="s">
        <v>2049</v>
      </c>
      <c r="FTE384" t="s">
        <v>2049</v>
      </c>
      <c r="FTF384" t="s">
        <v>2049</v>
      </c>
      <c r="FTG384" t="s">
        <v>2049</v>
      </c>
      <c r="FTH384" t="s">
        <v>2049</v>
      </c>
      <c r="FTI384" t="s">
        <v>2049</v>
      </c>
      <c r="FTJ384" t="s">
        <v>2049</v>
      </c>
      <c r="FTK384" t="s">
        <v>2049</v>
      </c>
      <c r="FTL384" t="s">
        <v>2049</v>
      </c>
      <c r="FTM384" t="s">
        <v>2049</v>
      </c>
      <c r="FTN384" t="s">
        <v>2049</v>
      </c>
      <c r="FTO384" t="s">
        <v>2049</v>
      </c>
      <c r="FTP384" t="s">
        <v>2049</v>
      </c>
      <c r="FTQ384" t="s">
        <v>2049</v>
      </c>
      <c r="FTR384" t="s">
        <v>2049</v>
      </c>
      <c r="FTS384" t="s">
        <v>2049</v>
      </c>
      <c r="FTT384" t="s">
        <v>2049</v>
      </c>
      <c r="FTU384" t="s">
        <v>2049</v>
      </c>
      <c r="FTV384" t="s">
        <v>2049</v>
      </c>
      <c r="FTW384" t="s">
        <v>2049</v>
      </c>
      <c r="FTX384" t="s">
        <v>2049</v>
      </c>
      <c r="FTY384" t="s">
        <v>2049</v>
      </c>
      <c r="FTZ384" t="s">
        <v>2049</v>
      </c>
      <c r="FUA384" t="s">
        <v>2049</v>
      </c>
      <c r="FUB384" t="s">
        <v>2049</v>
      </c>
      <c r="FUC384" t="s">
        <v>2049</v>
      </c>
      <c r="FUD384" t="s">
        <v>2049</v>
      </c>
      <c r="FUE384" t="s">
        <v>2049</v>
      </c>
      <c r="FUF384" t="s">
        <v>2049</v>
      </c>
      <c r="FUG384" t="s">
        <v>2049</v>
      </c>
      <c r="FUH384" t="s">
        <v>2049</v>
      </c>
      <c r="FUI384" t="s">
        <v>2049</v>
      </c>
      <c r="FUJ384" t="s">
        <v>2049</v>
      </c>
      <c r="FUK384" t="s">
        <v>2049</v>
      </c>
      <c r="FUL384" t="s">
        <v>2049</v>
      </c>
      <c r="FUM384" t="s">
        <v>2049</v>
      </c>
      <c r="FUN384" t="s">
        <v>2049</v>
      </c>
      <c r="FUO384" t="s">
        <v>2049</v>
      </c>
      <c r="FUP384" t="s">
        <v>2049</v>
      </c>
      <c r="FUQ384" t="s">
        <v>2049</v>
      </c>
      <c r="FUR384" t="s">
        <v>2049</v>
      </c>
      <c r="FUS384" t="s">
        <v>2049</v>
      </c>
      <c r="FUT384" t="s">
        <v>2049</v>
      </c>
      <c r="FUU384" t="s">
        <v>2049</v>
      </c>
      <c r="FUV384" t="s">
        <v>2049</v>
      </c>
      <c r="FUW384" t="s">
        <v>2049</v>
      </c>
      <c r="FUX384" t="s">
        <v>2049</v>
      </c>
      <c r="FUY384" t="s">
        <v>2049</v>
      </c>
      <c r="FUZ384" t="s">
        <v>2049</v>
      </c>
      <c r="FVA384" t="s">
        <v>2049</v>
      </c>
      <c r="FVB384" t="s">
        <v>2049</v>
      </c>
      <c r="FVC384" t="s">
        <v>2049</v>
      </c>
      <c r="FVD384" t="s">
        <v>2049</v>
      </c>
      <c r="FVE384" t="s">
        <v>2049</v>
      </c>
      <c r="FVF384" t="s">
        <v>2049</v>
      </c>
      <c r="FVG384" t="s">
        <v>2049</v>
      </c>
      <c r="FVH384" t="s">
        <v>2049</v>
      </c>
      <c r="FVI384" t="s">
        <v>2049</v>
      </c>
      <c r="FVJ384" t="s">
        <v>2049</v>
      </c>
      <c r="FVK384" t="s">
        <v>2049</v>
      </c>
      <c r="FVL384" t="s">
        <v>2049</v>
      </c>
      <c r="FVM384" t="s">
        <v>2049</v>
      </c>
      <c r="FVN384" t="s">
        <v>2049</v>
      </c>
      <c r="FVO384" t="s">
        <v>2049</v>
      </c>
      <c r="FVP384" t="s">
        <v>2049</v>
      </c>
      <c r="FVQ384" t="s">
        <v>2049</v>
      </c>
      <c r="FVR384" t="s">
        <v>2049</v>
      </c>
      <c r="FVS384" t="s">
        <v>2049</v>
      </c>
      <c r="FVT384" t="s">
        <v>2049</v>
      </c>
      <c r="FVU384" t="s">
        <v>2049</v>
      </c>
      <c r="FVV384" t="s">
        <v>2049</v>
      </c>
      <c r="FVW384" t="s">
        <v>2049</v>
      </c>
      <c r="FVX384" t="s">
        <v>2049</v>
      </c>
      <c r="FVY384" t="s">
        <v>2049</v>
      </c>
      <c r="FVZ384" t="s">
        <v>2049</v>
      </c>
      <c r="FWA384" t="s">
        <v>2049</v>
      </c>
      <c r="FWB384" t="s">
        <v>2049</v>
      </c>
      <c r="FWC384" t="s">
        <v>2049</v>
      </c>
      <c r="FWD384" t="s">
        <v>2049</v>
      </c>
      <c r="FWE384" t="s">
        <v>2049</v>
      </c>
      <c r="FWF384" t="s">
        <v>2049</v>
      </c>
      <c r="FWG384" t="s">
        <v>2049</v>
      </c>
      <c r="FWH384" t="s">
        <v>2049</v>
      </c>
      <c r="FWI384" t="s">
        <v>2049</v>
      </c>
      <c r="FWJ384" t="s">
        <v>2049</v>
      </c>
      <c r="FWK384" t="s">
        <v>2049</v>
      </c>
      <c r="FWL384" t="s">
        <v>2049</v>
      </c>
      <c r="FWM384" t="s">
        <v>2049</v>
      </c>
      <c r="FWN384" t="s">
        <v>2049</v>
      </c>
      <c r="FWO384" t="s">
        <v>2049</v>
      </c>
      <c r="FWP384" t="s">
        <v>2049</v>
      </c>
      <c r="FWQ384" t="s">
        <v>2049</v>
      </c>
      <c r="FWR384" t="s">
        <v>2049</v>
      </c>
      <c r="FWS384" t="s">
        <v>2049</v>
      </c>
      <c r="FWT384" t="s">
        <v>2049</v>
      </c>
      <c r="FWU384" t="s">
        <v>2049</v>
      </c>
      <c r="FWV384" t="s">
        <v>2049</v>
      </c>
      <c r="FWW384" t="s">
        <v>2049</v>
      </c>
      <c r="FWX384" t="s">
        <v>2049</v>
      </c>
      <c r="FWY384" t="s">
        <v>2049</v>
      </c>
      <c r="FWZ384" t="s">
        <v>2049</v>
      </c>
      <c r="FXA384" t="s">
        <v>2049</v>
      </c>
      <c r="FXB384" t="s">
        <v>2049</v>
      </c>
      <c r="FXC384" t="s">
        <v>2049</v>
      </c>
      <c r="FXD384" t="s">
        <v>2049</v>
      </c>
      <c r="FXE384" t="s">
        <v>2049</v>
      </c>
      <c r="FXF384" t="s">
        <v>2049</v>
      </c>
      <c r="FXG384" t="s">
        <v>2049</v>
      </c>
      <c r="FXH384" t="s">
        <v>2049</v>
      </c>
      <c r="FXI384" t="s">
        <v>2049</v>
      </c>
      <c r="FXJ384" t="s">
        <v>2049</v>
      </c>
      <c r="FXK384" t="s">
        <v>2049</v>
      </c>
      <c r="FXL384" t="s">
        <v>2049</v>
      </c>
      <c r="FXM384" t="s">
        <v>2049</v>
      </c>
      <c r="FXN384" t="s">
        <v>2049</v>
      </c>
      <c r="FXO384" t="s">
        <v>2049</v>
      </c>
      <c r="FXP384" t="s">
        <v>2049</v>
      </c>
      <c r="FXQ384" t="s">
        <v>2049</v>
      </c>
      <c r="FXR384" t="s">
        <v>2049</v>
      </c>
      <c r="FXS384" t="s">
        <v>2049</v>
      </c>
      <c r="FXT384" t="s">
        <v>2049</v>
      </c>
      <c r="FXU384" t="s">
        <v>2049</v>
      </c>
      <c r="FXV384" t="s">
        <v>2049</v>
      </c>
      <c r="FXW384" t="s">
        <v>2049</v>
      </c>
      <c r="FXX384" t="s">
        <v>2049</v>
      </c>
      <c r="FXY384" t="s">
        <v>2049</v>
      </c>
      <c r="FXZ384" t="s">
        <v>2049</v>
      </c>
      <c r="FYA384" t="s">
        <v>2049</v>
      </c>
      <c r="FYB384" t="s">
        <v>2049</v>
      </c>
      <c r="FYC384" t="s">
        <v>2049</v>
      </c>
      <c r="FYD384" t="s">
        <v>2049</v>
      </c>
      <c r="FYE384" t="s">
        <v>2049</v>
      </c>
      <c r="FYF384" t="s">
        <v>2049</v>
      </c>
      <c r="FYG384" t="s">
        <v>2049</v>
      </c>
      <c r="FYH384" t="s">
        <v>2049</v>
      </c>
      <c r="FYI384" t="s">
        <v>2049</v>
      </c>
      <c r="FYJ384" t="s">
        <v>2049</v>
      </c>
      <c r="FYK384" t="s">
        <v>2049</v>
      </c>
      <c r="FYL384" t="s">
        <v>2049</v>
      </c>
      <c r="FYM384" t="s">
        <v>2049</v>
      </c>
      <c r="FYN384" t="s">
        <v>2049</v>
      </c>
      <c r="FYO384" t="s">
        <v>2049</v>
      </c>
      <c r="FYP384" t="s">
        <v>2049</v>
      </c>
      <c r="FYQ384" t="s">
        <v>2049</v>
      </c>
      <c r="FYR384" t="s">
        <v>2049</v>
      </c>
      <c r="FYS384" t="s">
        <v>2049</v>
      </c>
      <c r="FYT384" t="s">
        <v>2049</v>
      </c>
      <c r="FYU384" t="s">
        <v>2049</v>
      </c>
      <c r="FYV384" t="s">
        <v>2049</v>
      </c>
      <c r="FYW384" t="s">
        <v>2049</v>
      </c>
      <c r="FYX384" t="s">
        <v>2049</v>
      </c>
      <c r="FYY384" t="s">
        <v>2049</v>
      </c>
      <c r="FYZ384" t="s">
        <v>2049</v>
      </c>
      <c r="FZA384" t="s">
        <v>2049</v>
      </c>
      <c r="FZB384" t="s">
        <v>2049</v>
      </c>
      <c r="FZC384" t="s">
        <v>2049</v>
      </c>
      <c r="FZD384" t="s">
        <v>2049</v>
      </c>
      <c r="FZE384" t="s">
        <v>2049</v>
      </c>
      <c r="FZF384" t="s">
        <v>2049</v>
      </c>
      <c r="FZG384" t="s">
        <v>2049</v>
      </c>
      <c r="FZH384" t="s">
        <v>2049</v>
      </c>
      <c r="FZI384" t="s">
        <v>2049</v>
      </c>
      <c r="FZJ384" t="s">
        <v>2049</v>
      </c>
      <c r="FZK384" t="s">
        <v>2049</v>
      </c>
      <c r="FZL384" t="s">
        <v>2049</v>
      </c>
      <c r="FZM384" t="s">
        <v>2049</v>
      </c>
      <c r="FZN384" t="s">
        <v>2049</v>
      </c>
      <c r="FZO384" t="s">
        <v>2049</v>
      </c>
      <c r="FZP384" t="s">
        <v>2049</v>
      </c>
      <c r="FZQ384" t="s">
        <v>2049</v>
      </c>
      <c r="FZR384" t="s">
        <v>2049</v>
      </c>
      <c r="FZS384" t="s">
        <v>2049</v>
      </c>
      <c r="FZT384" t="s">
        <v>2049</v>
      </c>
      <c r="FZU384" t="s">
        <v>2049</v>
      </c>
      <c r="FZV384" t="s">
        <v>2049</v>
      </c>
      <c r="FZW384" t="s">
        <v>2049</v>
      </c>
      <c r="FZX384" t="s">
        <v>2049</v>
      </c>
      <c r="FZY384" t="s">
        <v>2049</v>
      </c>
      <c r="FZZ384" t="s">
        <v>2049</v>
      </c>
      <c r="GAA384" t="s">
        <v>2049</v>
      </c>
      <c r="GAB384" t="s">
        <v>2049</v>
      </c>
      <c r="GAC384" t="s">
        <v>2049</v>
      </c>
      <c r="GAD384" t="s">
        <v>2049</v>
      </c>
      <c r="GAE384" t="s">
        <v>2049</v>
      </c>
      <c r="GAF384" t="s">
        <v>2049</v>
      </c>
      <c r="GAG384" t="s">
        <v>2049</v>
      </c>
      <c r="GAH384" t="s">
        <v>2049</v>
      </c>
      <c r="GAI384" t="s">
        <v>2049</v>
      </c>
      <c r="GAJ384" t="s">
        <v>2049</v>
      </c>
      <c r="GAK384" t="s">
        <v>2049</v>
      </c>
      <c r="GAL384" t="s">
        <v>2049</v>
      </c>
      <c r="GAM384" t="s">
        <v>2049</v>
      </c>
      <c r="GAN384" t="s">
        <v>2049</v>
      </c>
      <c r="GAO384" t="s">
        <v>2049</v>
      </c>
      <c r="GAP384" t="s">
        <v>2049</v>
      </c>
      <c r="GAQ384" t="s">
        <v>2049</v>
      </c>
      <c r="GAR384" t="s">
        <v>2049</v>
      </c>
      <c r="GAS384" t="s">
        <v>2049</v>
      </c>
      <c r="GAT384" t="s">
        <v>2049</v>
      </c>
      <c r="GAU384" t="s">
        <v>2049</v>
      </c>
      <c r="GAV384" t="s">
        <v>2049</v>
      </c>
      <c r="GAW384" t="s">
        <v>2049</v>
      </c>
      <c r="GAX384" t="s">
        <v>2049</v>
      </c>
      <c r="GAY384" t="s">
        <v>2049</v>
      </c>
      <c r="GAZ384" t="s">
        <v>2049</v>
      </c>
      <c r="GBA384" t="s">
        <v>2049</v>
      </c>
      <c r="GBB384" t="s">
        <v>2049</v>
      </c>
      <c r="GBC384" t="s">
        <v>2049</v>
      </c>
      <c r="GBD384" t="s">
        <v>2049</v>
      </c>
      <c r="GBE384" t="s">
        <v>2049</v>
      </c>
      <c r="GBF384" t="s">
        <v>2049</v>
      </c>
      <c r="GBG384" t="s">
        <v>2049</v>
      </c>
      <c r="GBH384" t="s">
        <v>2049</v>
      </c>
      <c r="GBI384" t="s">
        <v>2049</v>
      </c>
      <c r="GBJ384" t="s">
        <v>2049</v>
      </c>
      <c r="GBK384" t="s">
        <v>2049</v>
      </c>
      <c r="GBL384" t="s">
        <v>2049</v>
      </c>
      <c r="GBM384" t="s">
        <v>2049</v>
      </c>
      <c r="GBN384" t="s">
        <v>2049</v>
      </c>
      <c r="GBO384" t="s">
        <v>2049</v>
      </c>
      <c r="GBP384" t="s">
        <v>2049</v>
      </c>
      <c r="GBQ384" t="s">
        <v>2049</v>
      </c>
      <c r="GBR384" t="s">
        <v>2049</v>
      </c>
      <c r="GBS384" t="s">
        <v>2049</v>
      </c>
      <c r="GBT384" t="s">
        <v>2049</v>
      </c>
      <c r="GBU384" t="s">
        <v>2049</v>
      </c>
      <c r="GBV384" t="s">
        <v>2049</v>
      </c>
      <c r="GBW384" t="s">
        <v>2049</v>
      </c>
      <c r="GBX384" t="s">
        <v>2049</v>
      </c>
      <c r="GBY384" t="s">
        <v>2049</v>
      </c>
      <c r="GBZ384" t="s">
        <v>2049</v>
      </c>
      <c r="GCA384" t="s">
        <v>2049</v>
      </c>
      <c r="GCB384" t="s">
        <v>2049</v>
      </c>
      <c r="GCC384" t="s">
        <v>2049</v>
      </c>
      <c r="GCD384" t="s">
        <v>2049</v>
      </c>
      <c r="GCE384" t="s">
        <v>2049</v>
      </c>
      <c r="GCF384" t="s">
        <v>2049</v>
      </c>
      <c r="GCG384" t="s">
        <v>2049</v>
      </c>
      <c r="GCH384" t="s">
        <v>2049</v>
      </c>
      <c r="GCI384" t="s">
        <v>2049</v>
      </c>
      <c r="GCJ384" t="s">
        <v>2049</v>
      </c>
      <c r="GCK384" t="s">
        <v>2049</v>
      </c>
      <c r="GCL384" t="s">
        <v>2049</v>
      </c>
      <c r="GCM384" t="s">
        <v>2049</v>
      </c>
      <c r="GCN384" t="s">
        <v>2049</v>
      </c>
      <c r="GCO384" t="s">
        <v>2049</v>
      </c>
      <c r="GCP384" t="s">
        <v>2049</v>
      </c>
      <c r="GCQ384" t="s">
        <v>2049</v>
      </c>
      <c r="GCR384" t="s">
        <v>2049</v>
      </c>
      <c r="GCS384" t="s">
        <v>2049</v>
      </c>
      <c r="GCT384" t="s">
        <v>2049</v>
      </c>
      <c r="GCU384" t="s">
        <v>2049</v>
      </c>
      <c r="GCV384" t="s">
        <v>2049</v>
      </c>
      <c r="GCW384" t="s">
        <v>2049</v>
      </c>
      <c r="GCX384" t="s">
        <v>2049</v>
      </c>
      <c r="GCY384" t="s">
        <v>2049</v>
      </c>
      <c r="GCZ384" t="s">
        <v>2049</v>
      </c>
      <c r="GDA384" t="s">
        <v>2049</v>
      </c>
      <c r="GDB384" t="s">
        <v>2049</v>
      </c>
      <c r="GDC384" t="s">
        <v>2049</v>
      </c>
      <c r="GDD384" t="s">
        <v>2049</v>
      </c>
      <c r="GDE384" t="s">
        <v>2049</v>
      </c>
      <c r="GDF384" t="s">
        <v>2049</v>
      </c>
      <c r="GDG384" t="s">
        <v>2049</v>
      </c>
      <c r="GDH384" t="s">
        <v>2049</v>
      </c>
      <c r="GDI384" t="s">
        <v>2049</v>
      </c>
      <c r="GDJ384" t="s">
        <v>2049</v>
      </c>
      <c r="GDK384" t="s">
        <v>2049</v>
      </c>
      <c r="GDL384" t="s">
        <v>2049</v>
      </c>
      <c r="GDM384" t="s">
        <v>2049</v>
      </c>
      <c r="GDN384" t="s">
        <v>2049</v>
      </c>
      <c r="GDO384" t="s">
        <v>2049</v>
      </c>
      <c r="GDP384" t="s">
        <v>2049</v>
      </c>
      <c r="GDQ384" t="s">
        <v>2049</v>
      </c>
      <c r="GDR384" t="s">
        <v>2049</v>
      </c>
      <c r="GDS384" t="s">
        <v>2049</v>
      </c>
      <c r="GDT384" t="s">
        <v>2049</v>
      </c>
      <c r="GDU384" t="s">
        <v>2049</v>
      </c>
      <c r="GDV384" t="s">
        <v>2049</v>
      </c>
      <c r="GDW384" t="s">
        <v>2049</v>
      </c>
      <c r="GDX384" t="s">
        <v>2049</v>
      </c>
      <c r="GDY384" t="s">
        <v>2049</v>
      </c>
      <c r="GDZ384" t="s">
        <v>2049</v>
      </c>
      <c r="GEA384" t="s">
        <v>2049</v>
      </c>
      <c r="GEB384" t="s">
        <v>2049</v>
      </c>
      <c r="GEC384" t="s">
        <v>2049</v>
      </c>
      <c r="GED384" t="s">
        <v>2049</v>
      </c>
      <c r="GEE384" t="s">
        <v>2049</v>
      </c>
      <c r="GEF384" t="s">
        <v>2049</v>
      </c>
      <c r="GEG384" t="s">
        <v>2049</v>
      </c>
      <c r="GEH384" t="s">
        <v>2049</v>
      </c>
      <c r="GEI384" t="s">
        <v>2049</v>
      </c>
      <c r="GEJ384" t="s">
        <v>2049</v>
      </c>
      <c r="GEK384" t="s">
        <v>2049</v>
      </c>
      <c r="GEL384" t="s">
        <v>2049</v>
      </c>
      <c r="GEM384" t="s">
        <v>2049</v>
      </c>
      <c r="GEN384" t="s">
        <v>2049</v>
      </c>
      <c r="GEO384" t="s">
        <v>2049</v>
      </c>
      <c r="GEP384" t="s">
        <v>2049</v>
      </c>
      <c r="GEQ384" t="s">
        <v>2049</v>
      </c>
      <c r="GER384" t="s">
        <v>2049</v>
      </c>
      <c r="GES384" t="s">
        <v>2049</v>
      </c>
      <c r="GET384" t="s">
        <v>2049</v>
      </c>
      <c r="GEU384" t="s">
        <v>2049</v>
      </c>
      <c r="GEV384" t="s">
        <v>2049</v>
      </c>
      <c r="GEW384" t="s">
        <v>2049</v>
      </c>
      <c r="GEX384" t="s">
        <v>2049</v>
      </c>
      <c r="GEY384" t="s">
        <v>2049</v>
      </c>
      <c r="GEZ384" t="s">
        <v>2049</v>
      </c>
      <c r="GFA384" t="s">
        <v>2049</v>
      </c>
      <c r="GFB384" t="s">
        <v>2049</v>
      </c>
      <c r="GFC384" t="s">
        <v>2049</v>
      </c>
      <c r="GFD384" t="s">
        <v>2049</v>
      </c>
      <c r="GFE384" t="s">
        <v>2049</v>
      </c>
      <c r="GFF384" t="s">
        <v>2049</v>
      </c>
      <c r="GFG384" t="s">
        <v>2049</v>
      </c>
      <c r="GFH384" t="s">
        <v>2049</v>
      </c>
      <c r="GFI384" t="s">
        <v>2049</v>
      </c>
      <c r="GFJ384" t="s">
        <v>2049</v>
      </c>
      <c r="GFK384" t="s">
        <v>2049</v>
      </c>
      <c r="GFL384" t="s">
        <v>2049</v>
      </c>
      <c r="GFM384" t="s">
        <v>2049</v>
      </c>
      <c r="GFN384" t="s">
        <v>2049</v>
      </c>
      <c r="GFO384" t="s">
        <v>2049</v>
      </c>
      <c r="GFP384" t="s">
        <v>2049</v>
      </c>
      <c r="GFQ384" t="s">
        <v>2049</v>
      </c>
      <c r="GFR384" t="s">
        <v>2049</v>
      </c>
      <c r="GFS384" t="s">
        <v>2049</v>
      </c>
      <c r="GFT384" t="s">
        <v>2049</v>
      </c>
      <c r="GFU384" t="s">
        <v>2049</v>
      </c>
      <c r="GFV384" t="s">
        <v>2049</v>
      </c>
      <c r="GFW384" t="s">
        <v>2049</v>
      </c>
      <c r="GFX384" t="s">
        <v>2049</v>
      </c>
      <c r="GFY384" t="s">
        <v>2049</v>
      </c>
      <c r="GFZ384" t="s">
        <v>2049</v>
      </c>
      <c r="GGA384" t="s">
        <v>2049</v>
      </c>
      <c r="GGB384" t="s">
        <v>2049</v>
      </c>
      <c r="GGC384" t="s">
        <v>2049</v>
      </c>
      <c r="GGD384" t="s">
        <v>2049</v>
      </c>
      <c r="GGE384" t="s">
        <v>2049</v>
      </c>
      <c r="GGF384" t="s">
        <v>2049</v>
      </c>
      <c r="GGG384" t="s">
        <v>2049</v>
      </c>
      <c r="GGH384" t="s">
        <v>2049</v>
      </c>
      <c r="GGI384" t="s">
        <v>2049</v>
      </c>
      <c r="GGJ384" t="s">
        <v>2049</v>
      </c>
      <c r="GGK384" t="s">
        <v>2049</v>
      </c>
      <c r="GGL384" t="s">
        <v>2049</v>
      </c>
      <c r="GGM384" t="s">
        <v>2049</v>
      </c>
      <c r="GGN384" t="s">
        <v>2049</v>
      </c>
      <c r="GGO384" t="s">
        <v>2049</v>
      </c>
      <c r="GGP384" t="s">
        <v>2049</v>
      </c>
      <c r="GGQ384" t="s">
        <v>2049</v>
      </c>
      <c r="GGR384" t="s">
        <v>2049</v>
      </c>
      <c r="GGS384" t="s">
        <v>2049</v>
      </c>
      <c r="GGT384" t="s">
        <v>2049</v>
      </c>
      <c r="GGU384" t="s">
        <v>2049</v>
      </c>
      <c r="GGV384" t="s">
        <v>2049</v>
      </c>
      <c r="GGW384" t="s">
        <v>2049</v>
      </c>
      <c r="GGX384" t="s">
        <v>2049</v>
      </c>
      <c r="GGY384" t="s">
        <v>2049</v>
      </c>
      <c r="GGZ384" t="s">
        <v>2049</v>
      </c>
      <c r="GHA384" t="s">
        <v>2049</v>
      </c>
      <c r="GHB384" t="s">
        <v>2049</v>
      </c>
      <c r="GHC384" t="s">
        <v>2049</v>
      </c>
      <c r="GHD384" t="s">
        <v>2049</v>
      </c>
      <c r="GHE384" t="s">
        <v>2049</v>
      </c>
      <c r="GHF384" t="s">
        <v>2049</v>
      </c>
      <c r="GHG384" t="s">
        <v>2049</v>
      </c>
      <c r="GHH384" t="s">
        <v>2049</v>
      </c>
      <c r="GHI384" t="s">
        <v>2049</v>
      </c>
      <c r="GHJ384" t="s">
        <v>2049</v>
      </c>
      <c r="GHK384" t="s">
        <v>2049</v>
      </c>
      <c r="GHL384" t="s">
        <v>2049</v>
      </c>
      <c r="GHM384" t="s">
        <v>2049</v>
      </c>
      <c r="GHN384" t="s">
        <v>2049</v>
      </c>
      <c r="GHO384" t="s">
        <v>2049</v>
      </c>
      <c r="GHP384" t="s">
        <v>2049</v>
      </c>
      <c r="GHQ384" t="s">
        <v>2049</v>
      </c>
      <c r="GHR384" t="s">
        <v>2049</v>
      </c>
      <c r="GHS384" t="s">
        <v>2049</v>
      </c>
      <c r="GHT384" t="s">
        <v>2049</v>
      </c>
      <c r="GHU384" t="s">
        <v>2049</v>
      </c>
      <c r="GHV384" t="s">
        <v>2049</v>
      </c>
      <c r="GHW384" t="s">
        <v>2049</v>
      </c>
      <c r="GHX384" t="s">
        <v>2049</v>
      </c>
      <c r="GHY384" t="s">
        <v>2049</v>
      </c>
      <c r="GHZ384" t="s">
        <v>2049</v>
      </c>
      <c r="GIA384" t="s">
        <v>2049</v>
      </c>
      <c r="GIB384" t="s">
        <v>2049</v>
      </c>
      <c r="GIC384" t="s">
        <v>2049</v>
      </c>
      <c r="GID384" t="s">
        <v>2049</v>
      </c>
      <c r="GIE384" t="s">
        <v>2049</v>
      </c>
      <c r="GIF384" t="s">
        <v>2049</v>
      </c>
      <c r="GIG384" t="s">
        <v>2049</v>
      </c>
      <c r="GIH384" t="s">
        <v>2049</v>
      </c>
      <c r="GII384" t="s">
        <v>2049</v>
      </c>
      <c r="GIJ384" t="s">
        <v>2049</v>
      </c>
      <c r="GIK384" t="s">
        <v>2049</v>
      </c>
      <c r="GIL384" t="s">
        <v>2049</v>
      </c>
      <c r="GIM384" t="s">
        <v>2049</v>
      </c>
      <c r="GIN384" t="s">
        <v>2049</v>
      </c>
      <c r="GIO384" t="s">
        <v>2049</v>
      </c>
      <c r="GIP384" t="s">
        <v>2049</v>
      </c>
      <c r="GIQ384" t="s">
        <v>2049</v>
      </c>
      <c r="GIR384" t="s">
        <v>2049</v>
      </c>
      <c r="GIS384" t="s">
        <v>2049</v>
      </c>
      <c r="GIT384" t="s">
        <v>2049</v>
      </c>
      <c r="GIU384" t="s">
        <v>2049</v>
      </c>
      <c r="GIV384" t="s">
        <v>2049</v>
      </c>
      <c r="GIW384" t="s">
        <v>2049</v>
      </c>
      <c r="GIX384" t="s">
        <v>2049</v>
      </c>
      <c r="GIY384" t="s">
        <v>2049</v>
      </c>
      <c r="GIZ384" t="s">
        <v>2049</v>
      </c>
      <c r="GJA384" t="s">
        <v>2049</v>
      </c>
      <c r="GJB384" t="s">
        <v>2049</v>
      </c>
      <c r="GJC384" t="s">
        <v>2049</v>
      </c>
      <c r="GJD384" t="s">
        <v>2049</v>
      </c>
      <c r="GJE384" t="s">
        <v>2049</v>
      </c>
      <c r="GJF384" t="s">
        <v>2049</v>
      </c>
      <c r="GJG384" t="s">
        <v>2049</v>
      </c>
      <c r="GJH384" t="s">
        <v>2049</v>
      </c>
      <c r="GJI384" t="s">
        <v>2049</v>
      </c>
      <c r="GJJ384" t="s">
        <v>2049</v>
      </c>
      <c r="GJK384" t="s">
        <v>2049</v>
      </c>
      <c r="GJL384" t="s">
        <v>2049</v>
      </c>
      <c r="GJM384" t="s">
        <v>2049</v>
      </c>
      <c r="GJN384" t="s">
        <v>2049</v>
      </c>
      <c r="GJO384" t="s">
        <v>2049</v>
      </c>
      <c r="GJP384" t="s">
        <v>2049</v>
      </c>
      <c r="GJQ384" t="s">
        <v>2049</v>
      </c>
      <c r="GJR384" t="s">
        <v>2049</v>
      </c>
      <c r="GJS384" t="s">
        <v>2049</v>
      </c>
      <c r="GJT384" t="s">
        <v>2049</v>
      </c>
      <c r="GJU384" t="s">
        <v>2049</v>
      </c>
      <c r="GJV384" t="s">
        <v>2049</v>
      </c>
      <c r="GJW384" t="s">
        <v>2049</v>
      </c>
      <c r="GJX384" t="s">
        <v>2049</v>
      </c>
      <c r="GJY384" t="s">
        <v>2049</v>
      </c>
      <c r="GJZ384" t="s">
        <v>2049</v>
      </c>
      <c r="GKA384" t="s">
        <v>2049</v>
      </c>
      <c r="GKB384" t="s">
        <v>2049</v>
      </c>
      <c r="GKC384" t="s">
        <v>2049</v>
      </c>
      <c r="GKD384" t="s">
        <v>2049</v>
      </c>
      <c r="GKE384" t="s">
        <v>2049</v>
      </c>
      <c r="GKF384" t="s">
        <v>2049</v>
      </c>
      <c r="GKG384" t="s">
        <v>2049</v>
      </c>
      <c r="GKH384" t="s">
        <v>2049</v>
      </c>
      <c r="GKI384" t="s">
        <v>2049</v>
      </c>
      <c r="GKJ384" t="s">
        <v>2049</v>
      </c>
      <c r="GKK384" t="s">
        <v>2049</v>
      </c>
      <c r="GKL384" t="s">
        <v>2049</v>
      </c>
      <c r="GKM384" t="s">
        <v>2049</v>
      </c>
      <c r="GKN384" t="s">
        <v>2049</v>
      </c>
      <c r="GKO384" t="s">
        <v>2049</v>
      </c>
      <c r="GKP384" t="s">
        <v>2049</v>
      </c>
      <c r="GKQ384" t="s">
        <v>2049</v>
      </c>
      <c r="GKR384" t="s">
        <v>2049</v>
      </c>
      <c r="GKS384" t="s">
        <v>2049</v>
      </c>
      <c r="GKT384" t="s">
        <v>2049</v>
      </c>
      <c r="GKU384" t="s">
        <v>2049</v>
      </c>
      <c r="GKV384" t="s">
        <v>2049</v>
      </c>
      <c r="GKW384" t="s">
        <v>2049</v>
      </c>
      <c r="GKX384" t="s">
        <v>2049</v>
      </c>
      <c r="GKY384" t="s">
        <v>2049</v>
      </c>
      <c r="GKZ384" t="s">
        <v>2049</v>
      </c>
      <c r="GLA384" t="s">
        <v>2049</v>
      </c>
      <c r="GLB384" t="s">
        <v>2049</v>
      </c>
      <c r="GLC384" t="s">
        <v>2049</v>
      </c>
      <c r="GLD384" t="s">
        <v>2049</v>
      </c>
      <c r="GLE384" t="s">
        <v>2049</v>
      </c>
      <c r="GLF384" t="s">
        <v>2049</v>
      </c>
      <c r="GLG384" t="s">
        <v>2049</v>
      </c>
      <c r="GLH384" t="s">
        <v>2049</v>
      </c>
      <c r="GLI384" t="s">
        <v>2049</v>
      </c>
      <c r="GLJ384" t="s">
        <v>2049</v>
      </c>
      <c r="GLK384" t="s">
        <v>2049</v>
      </c>
      <c r="GLL384" t="s">
        <v>2049</v>
      </c>
      <c r="GLM384" t="s">
        <v>2049</v>
      </c>
      <c r="GLN384" t="s">
        <v>2049</v>
      </c>
      <c r="GLO384" t="s">
        <v>2049</v>
      </c>
      <c r="GLP384" t="s">
        <v>2049</v>
      </c>
      <c r="GLQ384" t="s">
        <v>2049</v>
      </c>
      <c r="GLR384" t="s">
        <v>2049</v>
      </c>
      <c r="GLS384" t="s">
        <v>2049</v>
      </c>
      <c r="GLT384" t="s">
        <v>2049</v>
      </c>
      <c r="GLU384" t="s">
        <v>2049</v>
      </c>
      <c r="GLV384" t="s">
        <v>2049</v>
      </c>
      <c r="GLW384" t="s">
        <v>2049</v>
      </c>
      <c r="GLX384" t="s">
        <v>2049</v>
      </c>
      <c r="GLY384" t="s">
        <v>2049</v>
      </c>
      <c r="GLZ384" t="s">
        <v>2049</v>
      </c>
      <c r="GMA384" t="s">
        <v>2049</v>
      </c>
      <c r="GMB384" t="s">
        <v>2049</v>
      </c>
      <c r="GMC384" t="s">
        <v>2049</v>
      </c>
      <c r="GMD384" t="s">
        <v>2049</v>
      </c>
      <c r="GME384" t="s">
        <v>2049</v>
      </c>
      <c r="GMF384" t="s">
        <v>2049</v>
      </c>
      <c r="GMG384" t="s">
        <v>2049</v>
      </c>
      <c r="GMH384" t="s">
        <v>2049</v>
      </c>
      <c r="GMI384" t="s">
        <v>2049</v>
      </c>
      <c r="GMJ384" t="s">
        <v>2049</v>
      </c>
      <c r="GMK384" t="s">
        <v>2049</v>
      </c>
      <c r="GML384" t="s">
        <v>2049</v>
      </c>
      <c r="GMM384" t="s">
        <v>2049</v>
      </c>
      <c r="GMN384" t="s">
        <v>2049</v>
      </c>
      <c r="GMO384" t="s">
        <v>2049</v>
      </c>
      <c r="GMP384" t="s">
        <v>2049</v>
      </c>
      <c r="GMQ384" t="s">
        <v>2049</v>
      </c>
      <c r="GMR384" t="s">
        <v>2049</v>
      </c>
      <c r="GMS384" t="s">
        <v>2049</v>
      </c>
      <c r="GMT384" t="s">
        <v>2049</v>
      </c>
      <c r="GMU384" t="s">
        <v>2049</v>
      </c>
      <c r="GMV384" t="s">
        <v>2049</v>
      </c>
      <c r="GMW384" t="s">
        <v>2049</v>
      </c>
      <c r="GMX384" t="s">
        <v>2049</v>
      </c>
      <c r="GMY384" t="s">
        <v>2049</v>
      </c>
      <c r="GMZ384" t="s">
        <v>2049</v>
      </c>
      <c r="GNA384" t="s">
        <v>2049</v>
      </c>
      <c r="GNB384" t="s">
        <v>2049</v>
      </c>
      <c r="GNC384" t="s">
        <v>2049</v>
      </c>
      <c r="GND384" t="s">
        <v>2049</v>
      </c>
      <c r="GNE384" t="s">
        <v>2049</v>
      </c>
      <c r="GNF384" t="s">
        <v>2049</v>
      </c>
      <c r="GNG384" t="s">
        <v>2049</v>
      </c>
      <c r="GNH384" t="s">
        <v>2049</v>
      </c>
      <c r="GNI384" t="s">
        <v>2049</v>
      </c>
      <c r="GNJ384" t="s">
        <v>2049</v>
      </c>
      <c r="GNK384" t="s">
        <v>2049</v>
      </c>
      <c r="GNL384" t="s">
        <v>2049</v>
      </c>
      <c r="GNM384" t="s">
        <v>2049</v>
      </c>
      <c r="GNN384" t="s">
        <v>2049</v>
      </c>
      <c r="GNO384" t="s">
        <v>2049</v>
      </c>
      <c r="GNP384" t="s">
        <v>2049</v>
      </c>
      <c r="GNQ384" t="s">
        <v>2049</v>
      </c>
      <c r="GNR384" t="s">
        <v>2049</v>
      </c>
      <c r="GNS384" t="s">
        <v>2049</v>
      </c>
      <c r="GNT384" t="s">
        <v>2049</v>
      </c>
      <c r="GNU384" t="s">
        <v>2049</v>
      </c>
      <c r="GNV384" t="s">
        <v>2049</v>
      </c>
      <c r="GNW384" t="s">
        <v>2049</v>
      </c>
      <c r="GNX384" t="s">
        <v>2049</v>
      </c>
      <c r="GNY384" t="s">
        <v>2049</v>
      </c>
      <c r="GNZ384" t="s">
        <v>2049</v>
      </c>
      <c r="GOA384" t="s">
        <v>2049</v>
      </c>
      <c r="GOB384" t="s">
        <v>2049</v>
      </c>
      <c r="GOC384" t="s">
        <v>2049</v>
      </c>
      <c r="GOD384" t="s">
        <v>2049</v>
      </c>
      <c r="GOE384" t="s">
        <v>2049</v>
      </c>
      <c r="GOF384" t="s">
        <v>2049</v>
      </c>
      <c r="GOG384" t="s">
        <v>2049</v>
      </c>
      <c r="GOH384" t="s">
        <v>2049</v>
      </c>
      <c r="GOI384" t="s">
        <v>2049</v>
      </c>
      <c r="GOJ384" t="s">
        <v>2049</v>
      </c>
      <c r="GOK384" t="s">
        <v>2049</v>
      </c>
      <c r="GOL384" t="s">
        <v>2049</v>
      </c>
      <c r="GOM384" t="s">
        <v>2049</v>
      </c>
      <c r="GON384" t="s">
        <v>2049</v>
      </c>
      <c r="GOO384" t="s">
        <v>2049</v>
      </c>
      <c r="GOP384" t="s">
        <v>2049</v>
      </c>
      <c r="GOQ384" t="s">
        <v>2049</v>
      </c>
      <c r="GOR384" t="s">
        <v>2049</v>
      </c>
      <c r="GOS384" t="s">
        <v>2049</v>
      </c>
      <c r="GOT384" t="s">
        <v>2049</v>
      </c>
      <c r="GOU384" t="s">
        <v>2049</v>
      </c>
      <c r="GOV384" t="s">
        <v>2049</v>
      </c>
      <c r="GOW384" t="s">
        <v>2049</v>
      </c>
      <c r="GOX384" t="s">
        <v>2049</v>
      </c>
      <c r="GOY384" t="s">
        <v>2049</v>
      </c>
      <c r="GOZ384" t="s">
        <v>2049</v>
      </c>
      <c r="GPA384" t="s">
        <v>2049</v>
      </c>
      <c r="GPB384" t="s">
        <v>2049</v>
      </c>
      <c r="GPC384" t="s">
        <v>2049</v>
      </c>
      <c r="GPD384" t="s">
        <v>2049</v>
      </c>
      <c r="GPE384" t="s">
        <v>2049</v>
      </c>
      <c r="GPF384" t="s">
        <v>2049</v>
      </c>
      <c r="GPG384" t="s">
        <v>2049</v>
      </c>
      <c r="GPH384" t="s">
        <v>2049</v>
      </c>
      <c r="GPI384" t="s">
        <v>2049</v>
      </c>
      <c r="GPJ384" t="s">
        <v>2049</v>
      </c>
      <c r="GPK384" t="s">
        <v>2049</v>
      </c>
      <c r="GPL384" t="s">
        <v>2049</v>
      </c>
      <c r="GPM384" t="s">
        <v>2049</v>
      </c>
      <c r="GPN384" t="s">
        <v>2049</v>
      </c>
      <c r="GPO384" t="s">
        <v>2049</v>
      </c>
      <c r="GPP384" t="s">
        <v>2049</v>
      </c>
      <c r="GPQ384" t="s">
        <v>2049</v>
      </c>
      <c r="GPR384" t="s">
        <v>2049</v>
      </c>
      <c r="GPS384" t="s">
        <v>2049</v>
      </c>
      <c r="GPT384" t="s">
        <v>2049</v>
      </c>
      <c r="GPU384" t="s">
        <v>2049</v>
      </c>
      <c r="GPV384" t="s">
        <v>2049</v>
      </c>
      <c r="GPW384" t="s">
        <v>2049</v>
      </c>
      <c r="GPX384" t="s">
        <v>2049</v>
      </c>
      <c r="GPY384" t="s">
        <v>2049</v>
      </c>
      <c r="GPZ384" t="s">
        <v>2049</v>
      </c>
      <c r="GQA384" t="s">
        <v>2049</v>
      </c>
      <c r="GQB384" t="s">
        <v>2049</v>
      </c>
      <c r="GQC384" t="s">
        <v>2049</v>
      </c>
      <c r="GQD384" t="s">
        <v>2049</v>
      </c>
      <c r="GQE384" t="s">
        <v>2049</v>
      </c>
      <c r="GQF384" t="s">
        <v>2049</v>
      </c>
      <c r="GQG384" t="s">
        <v>2049</v>
      </c>
      <c r="GQH384" t="s">
        <v>2049</v>
      </c>
      <c r="GQI384" t="s">
        <v>2049</v>
      </c>
      <c r="GQJ384" t="s">
        <v>2049</v>
      </c>
      <c r="GQK384" t="s">
        <v>2049</v>
      </c>
      <c r="GQL384" t="s">
        <v>2049</v>
      </c>
      <c r="GQM384" t="s">
        <v>2049</v>
      </c>
      <c r="GQN384" t="s">
        <v>2049</v>
      </c>
      <c r="GQO384" t="s">
        <v>2049</v>
      </c>
      <c r="GQP384" t="s">
        <v>2049</v>
      </c>
      <c r="GQQ384" t="s">
        <v>2049</v>
      </c>
      <c r="GQR384" t="s">
        <v>2049</v>
      </c>
      <c r="GQS384" t="s">
        <v>2049</v>
      </c>
      <c r="GQT384" t="s">
        <v>2049</v>
      </c>
      <c r="GQU384" t="s">
        <v>2049</v>
      </c>
      <c r="GQV384" t="s">
        <v>2049</v>
      </c>
      <c r="GQW384" t="s">
        <v>2049</v>
      </c>
      <c r="GQX384" t="s">
        <v>2049</v>
      </c>
      <c r="GQY384" t="s">
        <v>2049</v>
      </c>
      <c r="GQZ384" t="s">
        <v>2049</v>
      </c>
      <c r="GRA384" t="s">
        <v>2049</v>
      </c>
      <c r="GRB384" t="s">
        <v>2049</v>
      </c>
      <c r="GRC384" t="s">
        <v>2049</v>
      </c>
      <c r="GRD384" t="s">
        <v>2049</v>
      </c>
      <c r="GRE384" t="s">
        <v>2049</v>
      </c>
      <c r="GRF384" t="s">
        <v>2049</v>
      </c>
      <c r="GRG384" t="s">
        <v>2049</v>
      </c>
      <c r="GRH384" t="s">
        <v>2049</v>
      </c>
      <c r="GRI384" t="s">
        <v>2049</v>
      </c>
      <c r="GRJ384" t="s">
        <v>2049</v>
      </c>
      <c r="GRK384" t="s">
        <v>2049</v>
      </c>
      <c r="GRL384" t="s">
        <v>2049</v>
      </c>
      <c r="GRM384" t="s">
        <v>2049</v>
      </c>
      <c r="GRN384" t="s">
        <v>2049</v>
      </c>
      <c r="GRO384" t="s">
        <v>2049</v>
      </c>
      <c r="GRP384" t="s">
        <v>2049</v>
      </c>
      <c r="GRQ384" t="s">
        <v>2049</v>
      </c>
      <c r="GRR384" t="s">
        <v>2049</v>
      </c>
      <c r="GRS384" t="s">
        <v>2049</v>
      </c>
      <c r="GRT384" t="s">
        <v>2049</v>
      </c>
      <c r="GRU384" t="s">
        <v>2049</v>
      </c>
      <c r="GRV384" t="s">
        <v>2049</v>
      </c>
      <c r="GRW384" t="s">
        <v>2049</v>
      </c>
      <c r="GRX384" t="s">
        <v>2049</v>
      </c>
      <c r="GRY384" t="s">
        <v>2049</v>
      </c>
      <c r="GRZ384" t="s">
        <v>2049</v>
      </c>
      <c r="GSA384" t="s">
        <v>2049</v>
      </c>
      <c r="GSB384" t="s">
        <v>2049</v>
      </c>
      <c r="GSC384" t="s">
        <v>2049</v>
      </c>
      <c r="GSD384" t="s">
        <v>2049</v>
      </c>
      <c r="GSE384" t="s">
        <v>2049</v>
      </c>
      <c r="GSF384" t="s">
        <v>2049</v>
      </c>
      <c r="GSG384" t="s">
        <v>2049</v>
      </c>
      <c r="GSH384" t="s">
        <v>2049</v>
      </c>
      <c r="GSI384" t="s">
        <v>2049</v>
      </c>
      <c r="GSJ384" t="s">
        <v>2049</v>
      </c>
      <c r="GSK384" t="s">
        <v>2049</v>
      </c>
      <c r="GSL384" t="s">
        <v>2049</v>
      </c>
      <c r="GSM384" t="s">
        <v>2049</v>
      </c>
      <c r="GSN384" t="s">
        <v>2049</v>
      </c>
      <c r="GSO384" t="s">
        <v>2049</v>
      </c>
      <c r="GSP384" t="s">
        <v>2049</v>
      </c>
      <c r="GSQ384" t="s">
        <v>2049</v>
      </c>
      <c r="GSR384" t="s">
        <v>2049</v>
      </c>
      <c r="GSS384" t="s">
        <v>2049</v>
      </c>
      <c r="GST384" t="s">
        <v>2049</v>
      </c>
      <c r="GSU384" t="s">
        <v>2049</v>
      </c>
      <c r="GSV384" t="s">
        <v>2049</v>
      </c>
      <c r="GSW384" t="s">
        <v>2049</v>
      </c>
      <c r="GSX384" t="s">
        <v>2049</v>
      </c>
      <c r="GSY384" t="s">
        <v>2049</v>
      </c>
      <c r="GSZ384" t="s">
        <v>2049</v>
      </c>
      <c r="GTA384" t="s">
        <v>2049</v>
      </c>
      <c r="GTB384" t="s">
        <v>2049</v>
      </c>
      <c r="GTC384" t="s">
        <v>2049</v>
      </c>
      <c r="GTD384" t="s">
        <v>2049</v>
      </c>
      <c r="GTE384" t="s">
        <v>2049</v>
      </c>
      <c r="GTF384" t="s">
        <v>2049</v>
      </c>
      <c r="GTG384" t="s">
        <v>2049</v>
      </c>
      <c r="GTH384" t="s">
        <v>2049</v>
      </c>
      <c r="GTI384" t="s">
        <v>2049</v>
      </c>
      <c r="GTJ384" t="s">
        <v>2049</v>
      </c>
      <c r="GTK384" t="s">
        <v>2049</v>
      </c>
      <c r="GTL384" t="s">
        <v>2049</v>
      </c>
      <c r="GTM384" t="s">
        <v>2049</v>
      </c>
      <c r="GTN384" t="s">
        <v>2049</v>
      </c>
      <c r="GTO384" t="s">
        <v>2049</v>
      </c>
      <c r="GTP384" t="s">
        <v>2049</v>
      </c>
      <c r="GTQ384" t="s">
        <v>2049</v>
      </c>
      <c r="GTR384" t="s">
        <v>2049</v>
      </c>
      <c r="GTS384" t="s">
        <v>2049</v>
      </c>
      <c r="GTT384" t="s">
        <v>2049</v>
      </c>
      <c r="GTU384" t="s">
        <v>2049</v>
      </c>
      <c r="GTV384" t="s">
        <v>2049</v>
      </c>
      <c r="GTW384" t="s">
        <v>2049</v>
      </c>
      <c r="GTX384" t="s">
        <v>2049</v>
      </c>
      <c r="GTY384" t="s">
        <v>2049</v>
      </c>
      <c r="GTZ384" t="s">
        <v>2049</v>
      </c>
      <c r="GUA384" t="s">
        <v>2049</v>
      </c>
      <c r="GUB384" t="s">
        <v>2049</v>
      </c>
      <c r="GUC384" t="s">
        <v>2049</v>
      </c>
      <c r="GUD384" t="s">
        <v>2049</v>
      </c>
      <c r="GUE384" t="s">
        <v>2049</v>
      </c>
      <c r="GUF384" t="s">
        <v>2049</v>
      </c>
      <c r="GUG384" t="s">
        <v>2049</v>
      </c>
      <c r="GUH384" t="s">
        <v>2049</v>
      </c>
      <c r="GUI384" t="s">
        <v>2049</v>
      </c>
      <c r="GUJ384" t="s">
        <v>2049</v>
      </c>
      <c r="GUK384" t="s">
        <v>2049</v>
      </c>
      <c r="GUL384" t="s">
        <v>2049</v>
      </c>
      <c r="GUM384" t="s">
        <v>2049</v>
      </c>
      <c r="GUN384" t="s">
        <v>2049</v>
      </c>
      <c r="GUO384" t="s">
        <v>2049</v>
      </c>
      <c r="GUP384" t="s">
        <v>2049</v>
      </c>
      <c r="GUQ384" t="s">
        <v>2049</v>
      </c>
      <c r="GUR384" t="s">
        <v>2049</v>
      </c>
      <c r="GUS384" t="s">
        <v>2049</v>
      </c>
      <c r="GUT384" t="s">
        <v>2049</v>
      </c>
      <c r="GUU384" t="s">
        <v>2049</v>
      </c>
      <c r="GUV384" t="s">
        <v>2049</v>
      </c>
      <c r="GUW384" t="s">
        <v>2049</v>
      </c>
      <c r="GUX384" t="s">
        <v>2049</v>
      </c>
      <c r="GUY384" t="s">
        <v>2049</v>
      </c>
      <c r="GUZ384" t="s">
        <v>2049</v>
      </c>
      <c r="GVA384" t="s">
        <v>2049</v>
      </c>
      <c r="GVB384" t="s">
        <v>2049</v>
      </c>
      <c r="GVC384" t="s">
        <v>2049</v>
      </c>
      <c r="GVD384" t="s">
        <v>2049</v>
      </c>
      <c r="GVE384" t="s">
        <v>2049</v>
      </c>
      <c r="GVF384" t="s">
        <v>2049</v>
      </c>
      <c r="GVG384" t="s">
        <v>2049</v>
      </c>
      <c r="GVH384" t="s">
        <v>2049</v>
      </c>
      <c r="GVI384" t="s">
        <v>2049</v>
      </c>
      <c r="GVJ384" t="s">
        <v>2049</v>
      </c>
      <c r="GVK384" t="s">
        <v>2049</v>
      </c>
      <c r="GVL384" t="s">
        <v>2049</v>
      </c>
      <c r="GVM384" t="s">
        <v>2049</v>
      </c>
      <c r="GVN384" t="s">
        <v>2049</v>
      </c>
      <c r="GVO384" t="s">
        <v>2049</v>
      </c>
      <c r="GVP384" t="s">
        <v>2049</v>
      </c>
      <c r="GVQ384" t="s">
        <v>2049</v>
      </c>
      <c r="GVR384" t="s">
        <v>2049</v>
      </c>
      <c r="GVS384" t="s">
        <v>2049</v>
      </c>
      <c r="GVT384" t="s">
        <v>2049</v>
      </c>
      <c r="GVU384" t="s">
        <v>2049</v>
      </c>
      <c r="GVV384" t="s">
        <v>2049</v>
      </c>
      <c r="GVW384" t="s">
        <v>2049</v>
      </c>
      <c r="GVX384" t="s">
        <v>2049</v>
      </c>
      <c r="GVY384" t="s">
        <v>2049</v>
      </c>
      <c r="GVZ384" t="s">
        <v>2049</v>
      </c>
      <c r="GWA384" t="s">
        <v>2049</v>
      </c>
      <c r="GWB384" t="s">
        <v>2049</v>
      </c>
      <c r="GWC384" t="s">
        <v>2049</v>
      </c>
      <c r="GWD384" t="s">
        <v>2049</v>
      </c>
      <c r="GWE384" t="s">
        <v>2049</v>
      </c>
      <c r="GWF384" t="s">
        <v>2049</v>
      </c>
      <c r="GWG384" t="s">
        <v>2049</v>
      </c>
      <c r="GWH384" t="s">
        <v>2049</v>
      </c>
      <c r="GWI384" t="s">
        <v>2049</v>
      </c>
      <c r="GWJ384" t="s">
        <v>2049</v>
      </c>
      <c r="GWK384" t="s">
        <v>2049</v>
      </c>
      <c r="GWL384" t="s">
        <v>2049</v>
      </c>
      <c r="GWM384" t="s">
        <v>2049</v>
      </c>
      <c r="GWN384" t="s">
        <v>2049</v>
      </c>
      <c r="GWO384" t="s">
        <v>2049</v>
      </c>
      <c r="GWP384" t="s">
        <v>2049</v>
      </c>
      <c r="GWQ384" t="s">
        <v>2049</v>
      </c>
      <c r="GWR384" t="s">
        <v>2049</v>
      </c>
      <c r="GWS384" t="s">
        <v>2049</v>
      </c>
      <c r="GWT384" t="s">
        <v>2049</v>
      </c>
      <c r="GWU384" t="s">
        <v>2049</v>
      </c>
      <c r="GWV384" t="s">
        <v>2049</v>
      </c>
      <c r="GWW384" t="s">
        <v>2049</v>
      </c>
      <c r="GWX384" t="s">
        <v>2049</v>
      </c>
      <c r="GWY384" t="s">
        <v>2049</v>
      </c>
      <c r="GWZ384" t="s">
        <v>2049</v>
      </c>
      <c r="GXA384" t="s">
        <v>2049</v>
      </c>
      <c r="GXB384" t="s">
        <v>2049</v>
      </c>
      <c r="GXC384" t="s">
        <v>2049</v>
      </c>
      <c r="GXD384" t="s">
        <v>2049</v>
      </c>
      <c r="GXE384" t="s">
        <v>2049</v>
      </c>
      <c r="GXF384" t="s">
        <v>2049</v>
      </c>
      <c r="GXG384" t="s">
        <v>2049</v>
      </c>
      <c r="GXH384" t="s">
        <v>2049</v>
      </c>
      <c r="GXI384" t="s">
        <v>2049</v>
      </c>
      <c r="GXJ384" t="s">
        <v>2049</v>
      </c>
      <c r="GXK384" t="s">
        <v>2049</v>
      </c>
      <c r="GXL384" t="s">
        <v>2049</v>
      </c>
      <c r="GXM384" t="s">
        <v>2049</v>
      </c>
      <c r="GXN384" t="s">
        <v>2049</v>
      </c>
      <c r="GXO384" t="s">
        <v>2049</v>
      </c>
      <c r="GXP384" t="s">
        <v>2049</v>
      </c>
      <c r="GXQ384" t="s">
        <v>2049</v>
      </c>
      <c r="GXR384" t="s">
        <v>2049</v>
      </c>
      <c r="GXS384" t="s">
        <v>2049</v>
      </c>
      <c r="GXT384" t="s">
        <v>2049</v>
      </c>
      <c r="GXU384" t="s">
        <v>2049</v>
      </c>
      <c r="GXV384" t="s">
        <v>2049</v>
      </c>
      <c r="GXW384" t="s">
        <v>2049</v>
      </c>
      <c r="GXX384" t="s">
        <v>2049</v>
      </c>
      <c r="GXY384" t="s">
        <v>2049</v>
      </c>
      <c r="GXZ384" t="s">
        <v>2049</v>
      </c>
      <c r="GYA384" t="s">
        <v>2049</v>
      </c>
      <c r="GYB384" t="s">
        <v>2049</v>
      </c>
      <c r="GYC384" t="s">
        <v>2049</v>
      </c>
      <c r="GYD384" t="s">
        <v>2049</v>
      </c>
      <c r="GYE384" t="s">
        <v>2049</v>
      </c>
      <c r="GYF384" t="s">
        <v>2049</v>
      </c>
      <c r="GYG384" t="s">
        <v>2049</v>
      </c>
      <c r="GYH384" t="s">
        <v>2049</v>
      </c>
      <c r="GYI384" t="s">
        <v>2049</v>
      </c>
      <c r="GYJ384" t="s">
        <v>2049</v>
      </c>
      <c r="GYK384" t="s">
        <v>2049</v>
      </c>
      <c r="GYL384" t="s">
        <v>2049</v>
      </c>
      <c r="GYM384" t="s">
        <v>2049</v>
      </c>
      <c r="GYN384" t="s">
        <v>2049</v>
      </c>
      <c r="GYO384" t="s">
        <v>2049</v>
      </c>
      <c r="GYP384" t="s">
        <v>2049</v>
      </c>
      <c r="GYQ384" t="s">
        <v>2049</v>
      </c>
      <c r="GYR384" t="s">
        <v>2049</v>
      </c>
      <c r="GYS384" t="s">
        <v>2049</v>
      </c>
      <c r="GYT384" t="s">
        <v>2049</v>
      </c>
      <c r="GYU384" t="s">
        <v>2049</v>
      </c>
      <c r="GYV384" t="s">
        <v>2049</v>
      </c>
      <c r="GYW384" t="s">
        <v>2049</v>
      </c>
      <c r="GYX384" t="s">
        <v>2049</v>
      </c>
      <c r="GYY384" t="s">
        <v>2049</v>
      </c>
      <c r="GYZ384" t="s">
        <v>2049</v>
      </c>
      <c r="GZA384" t="s">
        <v>2049</v>
      </c>
      <c r="GZB384" t="s">
        <v>2049</v>
      </c>
      <c r="GZC384" t="s">
        <v>2049</v>
      </c>
      <c r="GZD384" t="s">
        <v>2049</v>
      </c>
      <c r="GZE384" t="s">
        <v>2049</v>
      </c>
      <c r="GZF384" t="s">
        <v>2049</v>
      </c>
      <c r="GZG384" t="s">
        <v>2049</v>
      </c>
      <c r="GZH384" t="s">
        <v>2049</v>
      </c>
      <c r="GZI384" t="s">
        <v>2049</v>
      </c>
      <c r="GZJ384" t="s">
        <v>2049</v>
      </c>
      <c r="GZK384" t="s">
        <v>2049</v>
      </c>
      <c r="GZL384" t="s">
        <v>2049</v>
      </c>
      <c r="GZM384" t="s">
        <v>2049</v>
      </c>
      <c r="GZN384" t="s">
        <v>2049</v>
      </c>
      <c r="GZO384" t="s">
        <v>2049</v>
      </c>
      <c r="GZP384" t="s">
        <v>2049</v>
      </c>
      <c r="GZQ384" t="s">
        <v>2049</v>
      </c>
      <c r="GZR384" t="s">
        <v>2049</v>
      </c>
      <c r="GZS384" t="s">
        <v>2049</v>
      </c>
      <c r="GZT384" t="s">
        <v>2049</v>
      </c>
      <c r="GZU384" t="s">
        <v>2049</v>
      </c>
      <c r="GZV384" t="s">
        <v>2049</v>
      </c>
      <c r="GZW384" t="s">
        <v>2049</v>
      </c>
      <c r="GZX384" t="s">
        <v>2049</v>
      </c>
      <c r="GZY384" t="s">
        <v>2049</v>
      </c>
      <c r="GZZ384" t="s">
        <v>2049</v>
      </c>
      <c r="HAA384" t="s">
        <v>2049</v>
      </c>
      <c r="HAB384" t="s">
        <v>2049</v>
      </c>
      <c r="HAC384" t="s">
        <v>2049</v>
      </c>
      <c r="HAD384" t="s">
        <v>2049</v>
      </c>
      <c r="HAE384" t="s">
        <v>2049</v>
      </c>
      <c r="HAF384" t="s">
        <v>2049</v>
      </c>
      <c r="HAG384" t="s">
        <v>2049</v>
      </c>
      <c r="HAH384" t="s">
        <v>2049</v>
      </c>
      <c r="HAI384" t="s">
        <v>2049</v>
      </c>
      <c r="HAJ384" t="s">
        <v>2049</v>
      </c>
      <c r="HAK384" t="s">
        <v>2049</v>
      </c>
      <c r="HAL384" t="s">
        <v>2049</v>
      </c>
      <c r="HAM384" t="s">
        <v>2049</v>
      </c>
      <c r="HAN384" t="s">
        <v>2049</v>
      </c>
      <c r="HAO384" t="s">
        <v>2049</v>
      </c>
      <c r="HAP384" t="s">
        <v>2049</v>
      </c>
      <c r="HAQ384" t="s">
        <v>2049</v>
      </c>
      <c r="HAR384" t="s">
        <v>2049</v>
      </c>
      <c r="HAS384" t="s">
        <v>2049</v>
      </c>
      <c r="HAT384" t="s">
        <v>2049</v>
      </c>
      <c r="HAU384" t="s">
        <v>2049</v>
      </c>
      <c r="HAV384" t="s">
        <v>2049</v>
      </c>
      <c r="HAW384" t="s">
        <v>2049</v>
      </c>
      <c r="HAX384" t="s">
        <v>2049</v>
      </c>
      <c r="HAY384" t="s">
        <v>2049</v>
      </c>
      <c r="HAZ384" t="s">
        <v>2049</v>
      </c>
      <c r="HBA384" t="s">
        <v>2049</v>
      </c>
      <c r="HBB384" t="s">
        <v>2049</v>
      </c>
      <c r="HBC384" t="s">
        <v>2049</v>
      </c>
      <c r="HBD384" t="s">
        <v>2049</v>
      </c>
      <c r="HBE384" t="s">
        <v>2049</v>
      </c>
      <c r="HBF384" t="s">
        <v>2049</v>
      </c>
      <c r="HBG384" t="s">
        <v>2049</v>
      </c>
      <c r="HBH384" t="s">
        <v>2049</v>
      </c>
      <c r="HBI384" t="s">
        <v>2049</v>
      </c>
      <c r="HBJ384" t="s">
        <v>2049</v>
      </c>
      <c r="HBK384" t="s">
        <v>2049</v>
      </c>
      <c r="HBL384" t="s">
        <v>2049</v>
      </c>
      <c r="HBM384" t="s">
        <v>2049</v>
      </c>
      <c r="HBN384" t="s">
        <v>2049</v>
      </c>
      <c r="HBO384" t="s">
        <v>2049</v>
      </c>
      <c r="HBP384" t="s">
        <v>2049</v>
      </c>
      <c r="HBQ384" t="s">
        <v>2049</v>
      </c>
      <c r="HBR384" t="s">
        <v>2049</v>
      </c>
      <c r="HBS384" t="s">
        <v>2049</v>
      </c>
      <c r="HBT384" t="s">
        <v>2049</v>
      </c>
      <c r="HBU384" t="s">
        <v>2049</v>
      </c>
      <c r="HBV384" t="s">
        <v>2049</v>
      </c>
      <c r="HBW384" t="s">
        <v>2049</v>
      </c>
      <c r="HBX384" t="s">
        <v>2049</v>
      </c>
      <c r="HBY384" t="s">
        <v>2049</v>
      </c>
      <c r="HBZ384" t="s">
        <v>2049</v>
      </c>
      <c r="HCA384" t="s">
        <v>2049</v>
      </c>
      <c r="HCB384" t="s">
        <v>2049</v>
      </c>
      <c r="HCC384" t="s">
        <v>2049</v>
      </c>
      <c r="HCD384" t="s">
        <v>2049</v>
      </c>
      <c r="HCE384" t="s">
        <v>2049</v>
      </c>
      <c r="HCF384" t="s">
        <v>2049</v>
      </c>
      <c r="HCG384" t="s">
        <v>2049</v>
      </c>
      <c r="HCH384" t="s">
        <v>2049</v>
      </c>
      <c r="HCI384" t="s">
        <v>2049</v>
      </c>
      <c r="HCJ384" t="s">
        <v>2049</v>
      </c>
      <c r="HCK384" t="s">
        <v>2049</v>
      </c>
      <c r="HCL384" t="s">
        <v>2049</v>
      </c>
      <c r="HCM384" t="s">
        <v>2049</v>
      </c>
      <c r="HCN384" t="s">
        <v>2049</v>
      </c>
      <c r="HCO384" t="s">
        <v>2049</v>
      </c>
      <c r="HCP384" t="s">
        <v>2049</v>
      </c>
      <c r="HCQ384" t="s">
        <v>2049</v>
      </c>
      <c r="HCR384" t="s">
        <v>2049</v>
      </c>
      <c r="HCS384" t="s">
        <v>2049</v>
      </c>
      <c r="HCT384" t="s">
        <v>2049</v>
      </c>
      <c r="HCU384" t="s">
        <v>2049</v>
      </c>
      <c r="HCV384" t="s">
        <v>2049</v>
      </c>
      <c r="HCW384" t="s">
        <v>2049</v>
      </c>
      <c r="HCX384" t="s">
        <v>2049</v>
      </c>
      <c r="HCY384" t="s">
        <v>2049</v>
      </c>
      <c r="HCZ384" t="s">
        <v>2049</v>
      </c>
      <c r="HDA384" t="s">
        <v>2049</v>
      </c>
      <c r="HDB384" t="s">
        <v>2049</v>
      </c>
      <c r="HDC384" t="s">
        <v>2049</v>
      </c>
      <c r="HDD384" t="s">
        <v>2049</v>
      </c>
      <c r="HDE384" t="s">
        <v>2049</v>
      </c>
      <c r="HDF384" t="s">
        <v>2049</v>
      </c>
      <c r="HDG384" t="s">
        <v>2049</v>
      </c>
      <c r="HDH384" t="s">
        <v>2049</v>
      </c>
      <c r="HDI384" t="s">
        <v>2049</v>
      </c>
      <c r="HDJ384" t="s">
        <v>2049</v>
      </c>
      <c r="HDK384" t="s">
        <v>2049</v>
      </c>
      <c r="HDL384" t="s">
        <v>2049</v>
      </c>
      <c r="HDM384" t="s">
        <v>2049</v>
      </c>
      <c r="HDN384" t="s">
        <v>2049</v>
      </c>
      <c r="HDO384" t="s">
        <v>2049</v>
      </c>
      <c r="HDP384" t="s">
        <v>2049</v>
      </c>
      <c r="HDQ384" t="s">
        <v>2049</v>
      </c>
      <c r="HDR384" t="s">
        <v>2049</v>
      </c>
      <c r="HDS384" t="s">
        <v>2049</v>
      </c>
      <c r="HDT384" t="s">
        <v>2049</v>
      </c>
      <c r="HDU384" t="s">
        <v>2049</v>
      </c>
      <c r="HDV384" t="s">
        <v>2049</v>
      </c>
      <c r="HDW384" t="s">
        <v>2049</v>
      </c>
      <c r="HDX384" t="s">
        <v>2049</v>
      </c>
      <c r="HDY384" t="s">
        <v>2049</v>
      </c>
      <c r="HDZ384" t="s">
        <v>2049</v>
      </c>
      <c r="HEA384" t="s">
        <v>2049</v>
      </c>
      <c r="HEB384" t="s">
        <v>2049</v>
      </c>
      <c r="HEC384" t="s">
        <v>2049</v>
      </c>
      <c r="HED384" t="s">
        <v>2049</v>
      </c>
      <c r="HEE384" t="s">
        <v>2049</v>
      </c>
      <c r="HEF384" t="s">
        <v>2049</v>
      </c>
      <c r="HEG384" t="s">
        <v>2049</v>
      </c>
      <c r="HEH384" t="s">
        <v>2049</v>
      </c>
      <c r="HEI384" t="s">
        <v>2049</v>
      </c>
      <c r="HEJ384" t="s">
        <v>2049</v>
      </c>
      <c r="HEK384" t="s">
        <v>2049</v>
      </c>
      <c r="HEL384" t="s">
        <v>2049</v>
      </c>
      <c r="HEM384" t="s">
        <v>2049</v>
      </c>
      <c r="HEN384" t="s">
        <v>2049</v>
      </c>
      <c r="HEO384" t="s">
        <v>2049</v>
      </c>
      <c r="HEP384" t="s">
        <v>2049</v>
      </c>
      <c r="HEQ384" t="s">
        <v>2049</v>
      </c>
      <c r="HER384" t="s">
        <v>2049</v>
      </c>
      <c r="HES384" t="s">
        <v>2049</v>
      </c>
      <c r="HET384" t="s">
        <v>2049</v>
      </c>
      <c r="HEU384" t="s">
        <v>2049</v>
      </c>
      <c r="HEV384" t="s">
        <v>2049</v>
      </c>
      <c r="HEW384" t="s">
        <v>2049</v>
      </c>
      <c r="HEX384" t="s">
        <v>2049</v>
      </c>
      <c r="HEY384" t="s">
        <v>2049</v>
      </c>
      <c r="HEZ384" t="s">
        <v>2049</v>
      </c>
      <c r="HFA384" t="s">
        <v>2049</v>
      </c>
      <c r="HFB384" t="s">
        <v>2049</v>
      </c>
      <c r="HFC384" t="s">
        <v>2049</v>
      </c>
      <c r="HFD384" t="s">
        <v>2049</v>
      </c>
      <c r="HFE384" t="s">
        <v>2049</v>
      </c>
      <c r="HFF384" t="s">
        <v>2049</v>
      </c>
      <c r="HFG384" t="s">
        <v>2049</v>
      </c>
      <c r="HFH384" t="s">
        <v>2049</v>
      </c>
      <c r="HFI384" t="s">
        <v>2049</v>
      </c>
      <c r="HFJ384" t="s">
        <v>2049</v>
      </c>
      <c r="HFK384" t="s">
        <v>2049</v>
      </c>
      <c r="HFL384" t="s">
        <v>2049</v>
      </c>
      <c r="HFM384" t="s">
        <v>2049</v>
      </c>
      <c r="HFN384" t="s">
        <v>2049</v>
      </c>
      <c r="HFO384" t="s">
        <v>2049</v>
      </c>
      <c r="HFP384" t="s">
        <v>2049</v>
      </c>
      <c r="HFQ384" t="s">
        <v>2049</v>
      </c>
      <c r="HFR384" t="s">
        <v>2049</v>
      </c>
      <c r="HFS384" t="s">
        <v>2049</v>
      </c>
      <c r="HFT384" t="s">
        <v>2049</v>
      </c>
      <c r="HFU384" t="s">
        <v>2049</v>
      </c>
      <c r="HFV384" t="s">
        <v>2049</v>
      </c>
      <c r="HFW384" t="s">
        <v>2049</v>
      </c>
      <c r="HFX384" t="s">
        <v>2049</v>
      </c>
      <c r="HFY384" t="s">
        <v>2049</v>
      </c>
      <c r="HFZ384" t="s">
        <v>2049</v>
      </c>
      <c r="HGA384" t="s">
        <v>2049</v>
      </c>
      <c r="HGB384" t="s">
        <v>2049</v>
      </c>
      <c r="HGC384" t="s">
        <v>2049</v>
      </c>
      <c r="HGD384" t="s">
        <v>2049</v>
      </c>
      <c r="HGE384" t="s">
        <v>2049</v>
      </c>
      <c r="HGF384" t="s">
        <v>2049</v>
      </c>
      <c r="HGG384" t="s">
        <v>2049</v>
      </c>
      <c r="HGH384" t="s">
        <v>2049</v>
      </c>
      <c r="HGI384" t="s">
        <v>2049</v>
      </c>
      <c r="HGJ384" t="s">
        <v>2049</v>
      </c>
      <c r="HGK384" t="s">
        <v>2049</v>
      </c>
      <c r="HGL384" t="s">
        <v>2049</v>
      </c>
      <c r="HGM384" t="s">
        <v>2049</v>
      </c>
      <c r="HGN384" t="s">
        <v>2049</v>
      </c>
      <c r="HGO384" t="s">
        <v>2049</v>
      </c>
      <c r="HGP384" t="s">
        <v>2049</v>
      </c>
      <c r="HGQ384" t="s">
        <v>2049</v>
      </c>
      <c r="HGR384" t="s">
        <v>2049</v>
      </c>
      <c r="HGS384" t="s">
        <v>2049</v>
      </c>
      <c r="HGT384" t="s">
        <v>2049</v>
      </c>
      <c r="HGU384" t="s">
        <v>2049</v>
      </c>
      <c r="HGV384" t="s">
        <v>2049</v>
      </c>
      <c r="HGW384" t="s">
        <v>2049</v>
      </c>
      <c r="HGX384" t="s">
        <v>2049</v>
      </c>
      <c r="HGY384" t="s">
        <v>2049</v>
      </c>
      <c r="HGZ384" t="s">
        <v>2049</v>
      </c>
      <c r="HHA384" t="s">
        <v>2049</v>
      </c>
      <c r="HHB384" t="s">
        <v>2049</v>
      </c>
      <c r="HHC384" t="s">
        <v>2049</v>
      </c>
      <c r="HHD384" t="s">
        <v>2049</v>
      </c>
      <c r="HHE384" t="s">
        <v>2049</v>
      </c>
      <c r="HHF384" t="s">
        <v>2049</v>
      </c>
      <c r="HHG384" t="s">
        <v>2049</v>
      </c>
      <c r="HHH384" t="s">
        <v>2049</v>
      </c>
      <c r="HHI384" t="s">
        <v>2049</v>
      </c>
      <c r="HHJ384" t="s">
        <v>2049</v>
      </c>
      <c r="HHK384" t="s">
        <v>2049</v>
      </c>
      <c r="HHL384" t="s">
        <v>2049</v>
      </c>
      <c r="HHM384" t="s">
        <v>2049</v>
      </c>
      <c r="HHN384" t="s">
        <v>2049</v>
      </c>
      <c r="HHO384" t="s">
        <v>2049</v>
      </c>
      <c r="HHP384" t="s">
        <v>2049</v>
      </c>
      <c r="HHQ384" t="s">
        <v>2049</v>
      </c>
      <c r="HHR384" t="s">
        <v>2049</v>
      </c>
      <c r="HHS384" t="s">
        <v>2049</v>
      </c>
      <c r="HHT384" t="s">
        <v>2049</v>
      </c>
      <c r="HHU384" t="s">
        <v>2049</v>
      </c>
      <c r="HHV384" t="s">
        <v>2049</v>
      </c>
      <c r="HHW384" t="s">
        <v>2049</v>
      </c>
      <c r="HHX384" t="s">
        <v>2049</v>
      </c>
      <c r="HHY384" t="s">
        <v>2049</v>
      </c>
      <c r="HHZ384" t="s">
        <v>2049</v>
      </c>
      <c r="HIA384" t="s">
        <v>2049</v>
      </c>
      <c r="HIB384" t="s">
        <v>2049</v>
      </c>
      <c r="HIC384" t="s">
        <v>2049</v>
      </c>
      <c r="HID384" t="s">
        <v>2049</v>
      </c>
      <c r="HIE384" t="s">
        <v>2049</v>
      </c>
      <c r="HIF384" t="s">
        <v>2049</v>
      </c>
      <c r="HIG384" t="s">
        <v>2049</v>
      </c>
      <c r="HIH384" t="s">
        <v>2049</v>
      </c>
      <c r="HII384" t="s">
        <v>2049</v>
      </c>
      <c r="HIJ384" t="s">
        <v>2049</v>
      </c>
      <c r="HIK384" t="s">
        <v>2049</v>
      </c>
      <c r="HIL384" t="s">
        <v>2049</v>
      </c>
      <c r="HIM384" t="s">
        <v>2049</v>
      </c>
      <c r="HIN384" t="s">
        <v>2049</v>
      </c>
      <c r="HIO384" t="s">
        <v>2049</v>
      </c>
      <c r="HIP384" t="s">
        <v>2049</v>
      </c>
      <c r="HIQ384" t="s">
        <v>2049</v>
      </c>
      <c r="HIR384" t="s">
        <v>2049</v>
      </c>
      <c r="HIS384" t="s">
        <v>2049</v>
      </c>
      <c r="HIT384" t="s">
        <v>2049</v>
      </c>
      <c r="HIU384" t="s">
        <v>2049</v>
      </c>
      <c r="HIV384" t="s">
        <v>2049</v>
      </c>
      <c r="HIW384" t="s">
        <v>2049</v>
      </c>
      <c r="HIX384" t="s">
        <v>2049</v>
      </c>
      <c r="HIY384" t="s">
        <v>2049</v>
      </c>
      <c r="HIZ384" t="s">
        <v>2049</v>
      </c>
      <c r="HJA384" t="s">
        <v>2049</v>
      </c>
      <c r="HJB384" t="s">
        <v>2049</v>
      </c>
      <c r="HJC384" t="s">
        <v>2049</v>
      </c>
      <c r="HJD384" t="s">
        <v>2049</v>
      </c>
      <c r="HJE384" t="s">
        <v>2049</v>
      </c>
      <c r="HJF384" t="s">
        <v>2049</v>
      </c>
      <c r="HJG384" t="s">
        <v>2049</v>
      </c>
      <c r="HJH384" t="s">
        <v>2049</v>
      </c>
      <c r="HJI384" t="s">
        <v>2049</v>
      </c>
      <c r="HJJ384" t="s">
        <v>2049</v>
      </c>
      <c r="HJK384" t="s">
        <v>2049</v>
      </c>
      <c r="HJL384" t="s">
        <v>2049</v>
      </c>
      <c r="HJM384" t="s">
        <v>2049</v>
      </c>
      <c r="HJN384" t="s">
        <v>2049</v>
      </c>
      <c r="HJO384" t="s">
        <v>2049</v>
      </c>
      <c r="HJP384" t="s">
        <v>2049</v>
      </c>
      <c r="HJQ384" t="s">
        <v>2049</v>
      </c>
      <c r="HJR384" t="s">
        <v>2049</v>
      </c>
      <c r="HJS384" t="s">
        <v>2049</v>
      </c>
      <c r="HJT384" t="s">
        <v>2049</v>
      </c>
      <c r="HJU384" t="s">
        <v>2049</v>
      </c>
      <c r="HJV384" t="s">
        <v>2049</v>
      </c>
      <c r="HJW384" t="s">
        <v>2049</v>
      </c>
      <c r="HJX384" t="s">
        <v>2049</v>
      </c>
      <c r="HJY384" t="s">
        <v>2049</v>
      </c>
      <c r="HJZ384" t="s">
        <v>2049</v>
      </c>
      <c r="HKA384" t="s">
        <v>2049</v>
      </c>
      <c r="HKB384" t="s">
        <v>2049</v>
      </c>
      <c r="HKC384" t="s">
        <v>2049</v>
      </c>
      <c r="HKD384" t="s">
        <v>2049</v>
      </c>
      <c r="HKE384" t="s">
        <v>2049</v>
      </c>
      <c r="HKF384" t="s">
        <v>2049</v>
      </c>
      <c r="HKG384" t="s">
        <v>2049</v>
      </c>
      <c r="HKH384" t="s">
        <v>2049</v>
      </c>
      <c r="HKI384" t="s">
        <v>2049</v>
      </c>
      <c r="HKJ384" t="s">
        <v>2049</v>
      </c>
      <c r="HKK384" t="s">
        <v>2049</v>
      </c>
      <c r="HKL384" t="s">
        <v>2049</v>
      </c>
      <c r="HKM384" t="s">
        <v>2049</v>
      </c>
      <c r="HKN384" t="s">
        <v>2049</v>
      </c>
      <c r="HKO384" t="s">
        <v>2049</v>
      </c>
      <c r="HKP384" t="s">
        <v>2049</v>
      </c>
      <c r="HKQ384" t="s">
        <v>2049</v>
      </c>
      <c r="HKR384" t="s">
        <v>2049</v>
      </c>
      <c r="HKS384" t="s">
        <v>2049</v>
      </c>
      <c r="HKT384" t="s">
        <v>2049</v>
      </c>
      <c r="HKU384" t="s">
        <v>2049</v>
      </c>
      <c r="HKV384" t="s">
        <v>2049</v>
      </c>
      <c r="HKW384" t="s">
        <v>2049</v>
      </c>
      <c r="HKX384" t="s">
        <v>2049</v>
      </c>
      <c r="HKY384" t="s">
        <v>2049</v>
      </c>
      <c r="HKZ384" t="s">
        <v>2049</v>
      </c>
      <c r="HLA384" t="s">
        <v>2049</v>
      </c>
      <c r="HLB384" t="s">
        <v>2049</v>
      </c>
      <c r="HLC384" t="s">
        <v>2049</v>
      </c>
      <c r="HLD384" t="s">
        <v>2049</v>
      </c>
      <c r="HLE384" t="s">
        <v>2049</v>
      </c>
      <c r="HLF384" t="s">
        <v>2049</v>
      </c>
      <c r="HLG384" t="s">
        <v>2049</v>
      </c>
      <c r="HLH384" t="s">
        <v>2049</v>
      </c>
      <c r="HLI384" t="s">
        <v>2049</v>
      </c>
      <c r="HLJ384" t="s">
        <v>2049</v>
      </c>
      <c r="HLK384" t="s">
        <v>2049</v>
      </c>
      <c r="HLL384" t="s">
        <v>2049</v>
      </c>
      <c r="HLM384" t="s">
        <v>2049</v>
      </c>
      <c r="HLN384" t="s">
        <v>2049</v>
      </c>
      <c r="HLO384" t="s">
        <v>2049</v>
      </c>
      <c r="HLP384" t="s">
        <v>2049</v>
      </c>
      <c r="HLQ384" t="s">
        <v>2049</v>
      </c>
      <c r="HLR384" t="s">
        <v>2049</v>
      </c>
      <c r="HLS384" t="s">
        <v>2049</v>
      </c>
      <c r="HLT384" t="s">
        <v>2049</v>
      </c>
      <c r="HLU384" t="s">
        <v>2049</v>
      </c>
      <c r="HLV384" t="s">
        <v>2049</v>
      </c>
      <c r="HLW384" t="s">
        <v>2049</v>
      </c>
      <c r="HLX384" t="s">
        <v>2049</v>
      </c>
      <c r="HLY384" t="s">
        <v>2049</v>
      </c>
      <c r="HLZ384" t="s">
        <v>2049</v>
      </c>
      <c r="HMA384" t="s">
        <v>2049</v>
      </c>
      <c r="HMB384" t="s">
        <v>2049</v>
      </c>
      <c r="HMC384" t="s">
        <v>2049</v>
      </c>
      <c r="HMD384" t="s">
        <v>2049</v>
      </c>
      <c r="HME384" t="s">
        <v>2049</v>
      </c>
      <c r="HMF384" t="s">
        <v>2049</v>
      </c>
      <c r="HMG384" t="s">
        <v>2049</v>
      </c>
      <c r="HMH384" t="s">
        <v>2049</v>
      </c>
      <c r="HMI384" t="s">
        <v>2049</v>
      </c>
      <c r="HMJ384" t="s">
        <v>2049</v>
      </c>
      <c r="HMK384" t="s">
        <v>2049</v>
      </c>
      <c r="HML384" t="s">
        <v>2049</v>
      </c>
      <c r="HMM384" t="s">
        <v>2049</v>
      </c>
      <c r="HMN384" t="s">
        <v>2049</v>
      </c>
      <c r="HMO384" t="s">
        <v>2049</v>
      </c>
      <c r="HMP384" t="s">
        <v>2049</v>
      </c>
      <c r="HMQ384" t="s">
        <v>2049</v>
      </c>
      <c r="HMR384" t="s">
        <v>2049</v>
      </c>
      <c r="HMS384" t="s">
        <v>2049</v>
      </c>
      <c r="HMT384" t="s">
        <v>2049</v>
      </c>
      <c r="HMU384" t="s">
        <v>2049</v>
      </c>
      <c r="HMV384" t="s">
        <v>2049</v>
      </c>
      <c r="HMW384" t="s">
        <v>2049</v>
      </c>
      <c r="HMX384" t="s">
        <v>2049</v>
      </c>
      <c r="HMY384" t="s">
        <v>2049</v>
      </c>
      <c r="HMZ384" t="s">
        <v>2049</v>
      </c>
      <c r="HNA384" t="s">
        <v>2049</v>
      </c>
      <c r="HNB384" t="s">
        <v>2049</v>
      </c>
      <c r="HNC384" t="s">
        <v>2049</v>
      </c>
      <c r="HND384" t="s">
        <v>2049</v>
      </c>
      <c r="HNE384" t="s">
        <v>2049</v>
      </c>
      <c r="HNF384" t="s">
        <v>2049</v>
      </c>
      <c r="HNG384" t="s">
        <v>2049</v>
      </c>
      <c r="HNH384" t="s">
        <v>2049</v>
      </c>
      <c r="HNI384" t="s">
        <v>2049</v>
      </c>
      <c r="HNJ384" t="s">
        <v>2049</v>
      </c>
      <c r="HNK384" t="s">
        <v>2049</v>
      </c>
      <c r="HNL384" t="s">
        <v>2049</v>
      </c>
      <c r="HNM384" t="s">
        <v>2049</v>
      </c>
      <c r="HNN384" t="s">
        <v>2049</v>
      </c>
      <c r="HNO384" t="s">
        <v>2049</v>
      </c>
      <c r="HNP384" t="s">
        <v>2049</v>
      </c>
      <c r="HNQ384" t="s">
        <v>2049</v>
      </c>
      <c r="HNR384" t="s">
        <v>2049</v>
      </c>
      <c r="HNS384" t="s">
        <v>2049</v>
      </c>
      <c r="HNT384" t="s">
        <v>2049</v>
      </c>
      <c r="HNU384" t="s">
        <v>2049</v>
      </c>
      <c r="HNV384" t="s">
        <v>2049</v>
      </c>
      <c r="HNW384" t="s">
        <v>2049</v>
      </c>
      <c r="HNX384" t="s">
        <v>2049</v>
      </c>
      <c r="HNY384" t="s">
        <v>2049</v>
      </c>
      <c r="HNZ384" t="s">
        <v>2049</v>
      </c>
      <c r="HOA384" t="s">
        <v>2049</v>
      </c>
      <c r="HOB384" t="s">
        <v>2049</v>
      </c>
      <c r="HOC384" t="s">
        <v>2049</v>
      </c>
      <c r="HOD384" t="s">
        <v>2049</v>
      </c>
      <c r="HOE384" t="s">
        <v>2049</v>
      </c>
      <c r="HOF384" t="s">
        <v>2049</v>
      </c>
      <c r="HOG384" t="s">
        <v>2049</v>
      </c>
      <c r="HOH384" t="s">
        <v>2049</v>
      </c>
      <c r="HOI384" t="s">
        <v>2049</v>
      </c>
      <c r="HOJ384" t="s">
        <v>2049</v>
      </c>
      <c r="HOK384" t="s">
        <v>2049</v>
      </c>
      <c r="HOL384" t="s">
        <v>2049</v>
      </c>
      <c r="HOM384" t="s">
        <v>2049</v>
      </c>
      <c r="HON384" t="s">
        <v>2049</v>
      </c>
      <c r="HOO384" t="s">
        <v>2049</v>
      </c>
      <c r="HOP384" t="s">
        <v>2049</v>
      </c>
      <c r="HOQ384" t="s">
        <v>2049</v>
      </c>
      <c r="HOR384" t="s">
        <v>2049</v>
      </c>
      <c r="HOS384" t="s">
        <v>2049</v>
      </c>
      <c r="HOT384" t="s">
        <v>2049</v>
      </c>
      <c r="HOU384" t="s">
        <v>2049</v>
      </c>
      <c r="HOV384" t="s">
        <v>2049</v>
      </c>
      <c r="HOW384" t="s">
        <v>2049</v>
      </c>
      <c r="HOX384" t="s">
        <v>2049</v>
      </c>
      <c r="HOY384" t="s">
        <v>2049</v>
      </c>
      <c r="HOZ384" t="s">
        <v>2049</v>
      </c>
      <c r="HPA384" t="s">
        <v>2049</v>
      </c>
      <c r="HPB384" t="s">
        <v>2049</v>
      </c>
      <c r="HPC384" t="s">
        <v>2049</v>
      </c>
      <c r="HPD384" t="s">
        <v>2049</v>
      </c>
      <c r="HPE384" t="s">
        <v>2049</v>
      </c>
      <c r="HPF384" t="s">
        <v>2049</v>
      </c>
      <c r="HPG384" t="s">
        <v>2049</v>
      </c>
      <c r="HPH384" t="s">
        <v>2049</v>
      </c>
      <c r="HPI384" t="s">
        <v>2049</v>
      </c>
      <c r="HPJ384" t="s">
        <v>2049</v>
      </c>
      <c r="HPK384" t="s">
        <v>2049</v>
      </c>
      <c r="HPL384" t="s">
        <v>2049</v>
      </c>
      <c r="HPM384" t="s">
        <v>2049</v>
      </c>
      <c r="HPN384" t="s">
        <v>2049</v>
      </c>
      <c r="HPO384" t="s">
        <v>2049</v>
      </c>
      <c r="HPP384" t="s">
        <v>2049</v>
      </c>
      <c r="HPQ384" t="s">
        <v>2049</v>
      </c>
      <c r="HPR384" t="s">
        <v>2049</v>
      </c>
      <c r="HPS384" t="s">
        <v>2049</v>
      </c>
      <c r="HPT384" t="s">
        <v>2049</v>
      </c>
      <c r="HPU384" t="s">
        <v>2049</v>
      </c>
      <c r="HPV384" t="s">
        <v>2049</v>
      </c>
      <c r="HPW384" t="s">
        <v>2049</v>
      </c>
      <c r="HPX384" t="s">
        <v>2049</v>
      </c>
      <c r="HPY384" t="s">
        <v>2049</v>
      </c>
      <c r="HPZ384" t="s">
        <v>2049</v>
      </c>
      <c r="HQA384" t="s">
        <v>2049</v>
      </c>
      <c r="HQB384" t="s">
        <v>2049</v>
      </c>
      <c r="HQC384" t="s">
        <v>2049</v>
      </c>
      <c r="HQD384" t="s">
        <v>2049</v>
      </c>
      <c r="HQE384" t="s">
        <v>2049</v>
      </c>
      <c r="HQF384" t="s">
        <v>2049</v>
      </c>
      <c r="HQG384" t="s">
        <v>2049</v>
      </c>
      <c r="HQH384" t="s">
        <v>2049</v>
      </c>
      <c r="HQI384" t="s">
        <v>2049</v>
      </c>
      <c r="HQJ384" t="s">
        <v>2049</v>
      </c>
      <c r="HQK384" t="s">
        <v>2049</v>
      </c>
      <c r="HQL384" t="s">
        <v>2049</v>
      </c>
      <c r="HQM384" t="s">
        <v>2049</v>
      </c>
      <c r="HQN384" t="s">
        <v>2049</v>
      </c>
      <c r="HQO384" t="s">
        <v>2049</v>
      </c>
      <c r="HQP384" t="s">
        <v>2049</v>
      </c>
      <c r="HQQ384" t="s">
        <v>2049</v>
      </c>
      <c r="HQR384" t="s">
        <v>2049</v>
      </c>
      <c r="HQS384" t="s">
        <v>2049</v>
      </c>
      <c r="HQT384" t="s">
        <v>2049</v>
      </c>
      <c r="HQU384" t="s">
        <v>2049</v>
      </c>
      <c r="HQV384" t="s">
        <v>2049</v>
      </c>
      <c r="HQW384" t="s">
        <v>2049</v>
      </c>
      <c r="HQX384" t="s">
        <v>2049</v>
      </c>
      <c r="HQY384" t="s">
        <v>2049</v>
      </c>
      <c r="HQZ384" t="s">
        <v>2049</v>
      </c>
      <c r="HRA384" t="s">
        <v>2049</v>
      </c>
      <c r="HRB384" t="s">
        <v>2049</v>
      </c>
      <c r="HRC384" t="s">
        <v>2049</v>
      </c>
      <c r="HRD384" t="s">
        <v>2049</v>
      </c>
      <c r="HRE384" t="s">
        <v>2049</v>
      </c>
      <c r="HRF384" t="s">
        <v>2049</v>
      </c>
      <c r="HRG384" t="s">
        <v>2049</v>
      </c>
      <c r="HRH384" t="s">
        <v>2049</v>
      </c>
      <c r="HRI384" t="s">
        <v>2049</v>
      </c>
      <c r="HRJ384" t="s">
        <v>2049</v>
      </c>
      <c r="HRK384" t="s">
        <v>2049</v>
      </c>
      <c r="HRL384" t="s">
        <v>2049</v>
      </c>
      <c r="HRM384" t="s">
        <v>2049</v>
      </c>
      <c r="HRN384" t="s">
        <v>2049</v>
      </c>
      <c r="HRO384" t="s">
        <v>2049</v>
      </c>
      <c r="HRP384" t="s">
        <v>2049</v>
      </c>
      <c r="HRQ384" t="s">
        <v>2049</v>
      </c>
      <c r="HRR384" t="s">
        <v>2049</v>
      </c>
      <c r="HRS384" t="s">
        <v>2049</v>
      </c>
      <c r="HRT384" t="s">
        <v>2049</v>
      </c>
      <c r="HRU384" t="s">
        <v>2049</v>
      </c>
      <c r="HRV384" t="s">
        <v>2049</v>
      </c>
      <c r="HRW384" t="s">
        <v>2049</v>
      </c>
      <c r="HRX384" t="s">
        <v>2049</v>
      </c>
      <c r="HRY384" t="s">
        <v>2049</v>
      </c>
      <c r="HRZ384" t="s">
        <v>2049</v>
      </c>
      <c r="HSA384" t="s">
        <v>2049</v>
      </c>
      <c r="HSB384" t="s">
        <v>2049</v>
      </c>
      <c r="HSC384" t="s">
        <v>2049</v>
      </c>
      <c r="HSD384" t="s">
        <v>2049</v>
      </c>
      <c r="HSE384" t="s">
        <v>2049</v>
      </c>
      <c r="HSF384" t="s">
        <v>2049</v>
      </c>
      <c r="HSG384" t="s">
        <v>2049</v>
      </c>
      <c r="HSH384" t="s">
        <v>2049</v>
      </c>
      <c r="HSI384" t="s">
        <v>2049</v>
      </c>
      <c r="HSJ384" t="s">
        <v>2049</v>
      </c>
      <c r="HSK384" t="s">
        <v>2049</v>
      </c>
      <c r="HSL384" t="s">
        <v>2049</v>
      </c>
      <c r="HSM384" t="s">
        <v>2049</v>
      </c>
      <c r="HSN384" t="s">
        <v>2049</v>
      </c>
      <c r="HSO384" t="s">
        <v>2049</v>
      </c>
      <c r="HSP384" t="s">
        <v>2049</v>
      </c>
      <c r="HSQ384" t="s">
        <v>2049</v>
      </c>
      <c r="HSR384" t="s">
        <v>2049</v>
      </c>
      <c r="HSS384" t="s">
        <v>2049</v>
      </c>
      <c r="HST384" t="s">
        <v>2049</v>
      </c>
      <c r="HSU384" t="s">
        <v>2049</v>
      </c>
      <c r="HSV384" t="s">
        <v>2049</v>
      </c>
      <c r="HSW384" t="s">
        <v>2049</v>
      </c>
      <c r="HSX384" t="s">
        <v>2049</v>
      </c>
      <c r="HSY384" t="s">
        <v>2049</v>
      </c>
      <c r="HSZ384" t="s">
        <v>2049</v>
      </c>
      <c r="HTA384" t="s">
        <v>2049</v>
      </c>
      <c r="HTB384" t="s">
        <v>2049</v>
      </c>
      <c r="HTC384" t="s">
        <v>2049</v>
      </c>
      <c r="HTD384" t="s">
        <v>2049</v>
      </c>
      <c r="HTE384" t="s">
        <v>2049</v>
      </c>
      <c r="HTF384" t="s">
        <v>2049</v>
      </c>
      <c r="HTG384" t="s">
        <v>2049</v>
      </c>
      <c r="HTH384" t="s">
        <v>2049</v>
      </c>
      <c r="HTI384" t="s">
        <v>2049</v>
      </c>
      <c r="HTJ384" t="s">
        <v>2049</v>
      </c>
      <c r="HTK384" t="s">
        <v>2049</v>
      </c>
      <c r="HTL384" t="s">
        <v>2049</v>
      </c>
      <c r="HTM384" t="s">
        <v>2049</v>
      </c>
      <c r="HTN384" t="s">
        <v>2049</v>
      </c>
      <c r="HTO384" t="s">
        <v>2049</v>
      </c>
      <c r="HTP384" t="s">
        <v>2049</v>
      </c>
      <c r="HTQ384" t="s">
        <v>2049</v>
      </c>
      <c r="HTR384" t="s">
        <v>2049</v>
      </c>
      <c r="HTS384" t="s">
        <v>2049</v>
      </c>
      <c r="HTT384" t="s">
        <v>2049</v>
      </c>
      <c r="HTU384" t="s">
        <v>2049</v>
      </c>
      <c r="HTV384" t="s">
        <v>2049</v>
      </c>
      <c r="HTW384" t="s">
        <v>2049</v>
      </c>
      <c r="HTX384" t="s">
        <v>2049</v>
      </c>
      <c r="HTY384" t="s">
        <v>2049</v>
      </c>
      <c r="HTZ384" t="s">
        <v>2049</v>
      </c>
      <c r="HUA384" t="s">
        <v>2049</v>
      </c>
      <c r="HUB384" t="s">
        <v>2049</v>
      </c>
      <c r="HUC384" t="s">
        <v>2049</v>
      </c>
      <c r="HUD384" t="s">
        <v>2049</v>
      </c>
      <c r="HUE384" t="s">
        <v>2049</v>
      </c>
      <c r="HUF384" t="s">
        <v>2049</v>
      </c>
      <c r="HUG384" t="s">
        <v>2049</v>
      </c>
      <c r="HUH384" t="s">
        <v>2049</v>
      </c>
      <c r="HUI384" t="s">
        <v>2049</v>
      </c>
      <c r="HUJ384" t="s">
        <v>2049</v>
      </c>
      <c r="HUK384" t="s">
        <v>2049</v>
      </c>
      <c r="HUL384" t="s">
        <v>2049</v>
      </c>
      <c r="HUM384" t="s">
        <v>2049</v>
      </c>
      <c r="HUN384" t="s">
        <v>2049</v>
      </c>
      <c r="HUO384" t="s">
        <v>2049</v>
      </c>
      <c r="HUP384" t="s">
        <v>2049</v>
      </c>
      <c r="HUQ384" t="s">
        <v>2049</v>
      </c>
      <c r="HUR384" t="s">
        <v>2049</v>
      </c>
      <c r="HUS384" t="s">
        <v>2049</v>
      </c>
      <c r="HUT384" t="s">
        <v>2049</v>
      </c>
      <c r="HUU384" t="s">
        <v>2049</v>
      </c>
      <c r="HUV384" t="s">
        <v>2049</v>
      </c>
      <c r="HUW384" t="s">
        <v>2049</v>
      </c>
      <c r="HUX384" t="s">
        <v>2049</v>
      </c>
      <c r="HUY384" t="s">
        <v>2049</v>
      </c>
      <c r="HUZ384" t="s">
        <v>2049</v>
      </c>
      <c r="HVA384" t="s">
        <v>2049</v>
      </c>
      <c r="HVB384" t="s">
        <v>2049</v>
      </c>
      <c r="HVC384" t="s">
        <v>2049</v>
      </c>
      <c r="HVD384" t="s">
        <v>2049</v>
      </c>
      <c r="HVE384" t="s">
        <v>2049</v>
      </c>
      <c r="HVF384" t="s">
        <v>2049</v>
      </c>
      <c r="HVG384" t="s">
        <v>2049</v>
      </c>
      <c r="HVH384" t="s">
        <v>2049</v>
      </c>
      <c r="HVI384" t="s">
        <v>2049</v>
      </c>
      <c r="HVJ384" t="s">
        <v>2049</v>
      </c>
      <c r="HVK384" t="s">
        <v>2049</v>
      </c>
      <c r="HVL384" t="s">
        <v>2049</v>
      </c>
      <c r="HVM384" t="s">
        <v>2049</v>
      </c>
      <c r="HVN384" t="s">
        <v>2049</v>
      </c>
      <c r="HVO384" t="s">
        <v>2049</v>
      </c>
      <c r="HVP384" t="s">
        <v>2049</v>
      </c>
      <c r="HVQ384" t="s">
        <v>2049</v>
      </c>
      <c r="HVR384" t="s">
        <v>2049</v>
      </c>
      <c r="HVS384" t="s">
        <v>2049</v>
      </c>
      <c r="HVT384" t="s">
        <v>2049</v>
      </c>
      <c r="HVU384" t="s">
        <v>2049</v>
      </c>
      <c r="HVV384" t="s">
        <v>2049</v>
      </c>
      <c r="HVW384" t="s">
        <v>2049</v>
      </c>
      <c r="HVX384" t="s">
        <v>2049</v>
      </c>
      <c r="HVY384" t="s">
        <v>2049</v>
      </c>
      <c r="HVZ384" t="s">
        <v>2049</v>
      </c>
      <c r="HWA384" t="s">
        <v>2049</v>
      </c>
      <c r="HWB384" t="s">
        <v>2049</v>
      </c>
      <c r="HWC384" t="s">
        <v>2049</v>
      </c>
      <c r="HWD384" t="s">
        <v>2049</v>
      </c>
      <c r="HWE384" t="s">
        <v>2049</v>
      </c>
      <c r="HWF384" t="s">
        <v>2049</v>
      </c>
      <c r="HWG384" t="s">
        <v>2049</v>
      </c>
      <c r="HWH384" t="s">
        <v>2049</v>
      </c>
      <c r="HWI384" t="s">
        <v>2049</v>
      </c>
      <c r="HWJ384" t="s">
        <v>2049</v>
      </c>
      <c r="HWK384" t="s">
        <v>2049</v>
      </c>
      <c r="HWL384" t="s">
        <v>2049</v>
      </c>
      <c r="HWM384" t="s">
        <v>2049</v>
      </c>
      <c r="HWN384" t="s">
        <v>2049</v>
      </c>
      <c r="HWO384" t="s">
        <v>2049</v>
      </c>
      <c r="HWP384" t="s">
        <v>2049</v>
      </c>
      <c r="HWQ384" t="s">
        <v>2049</v>
      </c>
      <c r="HWR384" t="s">
        <v>2049</v>
      </c>
      <c r="HWS384" t="s">
        <v>2049</v>
      </c>
      <c r="HWT384" t="s">
        <v>2049</v>
      </c>
      <c r="HWU384" t="s">
        <v>2049</v>
      </c>
      <c r="HWV384" t="s">
        <v>2049</v>
      </c>
      <c r="HWW384" t="s">
        <v>2049</v>
      </c>
      <c r="HWX384" t="s">
        <v>2049</v>
      </c>
      <c r="HWY384" t="s">
        <v>2049</v>
      </c>
      <c r="HWZ384" t="s">
        <v>2049</v>
      </c>
      <c r="HXA384" t="s">
        <v>2049</v>
      </c>
      <c r="HXB384" t="s">
        <v>2049</v>
      </c>
      <c r="HXC384" t="s">
        <v>2049</v>
      </c>
      <c r="HXD384" t="s">
        <v>2049</v>
      </c>
      <c r="HXE384" t="s">
        <v>2049</v>
      </c>
      <c r="HXF384" t="s">
        <v>2049</v>
      </c>
      <c r="HXG384" t="s">
        <v>2049</v>
      </c>
      <c r="HXH384" t="s">
        <v>2049</v>
      </c>
      <c r="HXI384" t="s">
        <v>2049</v>
      </c>
      <c r="HXJ384" t="s">
        <v>2049</v>
      </c>
      <c r="HXK384" t="s">
        <v>2049</v>
      </c>
      <c r="HXL384" t="s">
        <v>2049</v>
      </c>
      <c r="HXM384" t="s">
        <v>2049</v>
      </c>
      <c r="HXN384" t="s">
        <v>2049</v>
      </c>
      <c r="HXO384" t="s">
        <v>2049</v>
      </c>
      <c r="HXP384" t="s">
        <v>2049</v>
      </c>
      <c r="HXQ384" t="s">
        <v>2049</v>
      </c>
      <c r="HXR384" t="s">
        <v>2049</v>
      </c>
      <c r="HXS384" t="s">
        <v>2049</v>
      </c>
      <c r="HXT384" t="s">
        <v>2049</v>
      </c>
      <c r="HXU384" t="s">
        <v>2049</v>
      </c>
      <c r="HXV384" t="s">
        <v>2049</v>
      </c>
      <c r="HXW384" t="s">
        <v>2049</v>
      </c>
      <c r="HXX384" t="s">
        <v>2049</v>
      </c>
      <c r="HXY384" t="s">
        <v>2049</v>
      </c>
      <c r="HXZ384" t="s">
        <v>2049</v>
      </c>
      <c r="HYA384" t="s">
        <v>2049</v>
      </c>
      <c r="HYB384" t="s">
        <v>2049</v>
      </c>
      <c r="HYC384" t="s">
        <v>2049</v>
      </c>
      <c r="HYD384" t="s">
        <v>2049</v>
      </c>
      <c r="HYE384" t="s">
        <v>2049</v>
      </c>
      <c r="HYF384" t="s">
        <v>2049</v>
      </c>
      <c r="HYG384" t="s">
        <v>2049</v>
      </c>
      <c r="HYH384" t="s">
        <v>2049</v>
      </c>
      <c r="HYI384" t="s">
        <v>2049</v>
      </c>
      <c r="HYJ384" t="s">
        <v>2049</v>
      </c>
      <c r="HYK384" t="s">
        <v>2049</v>
      </c>
      <c r="HYL384" t="s">
        <v>2049</v>
      </c>
      <c r="HYM384" t="s">
        <v>2049</v>
      </c>
      <c r="HYN384" t="s">
        <v>2049</v>
      </c>
      <c r="HYO384" t="s">
        <v>2049</v>
      </c>
      <c r="HYP384" t="s">
        <v>2049</v>
      </c>
      <c r="HYQ384" t="s">
        <v>2049</v>
      </c>
      <c r="HYR384" t="s">
        <v>2049</v>
      </c>
      <c r="HYS384" t="s">
        <v>2049</v>
      </c>
      <c r="HYT384" t="s">
        <v>2049</v>
      </c>
      <c r="HYU384" t="s">
        <v>2049</v>
      </c>
      <c r="HYV384" t="s">
        <v>2049</v>
      </c>
      <c r="HYW384" t="s">
        <v>2049</v>
      </c>
      <c r="HYX384" t="s">
        <v>2049</v>
      </c>
      <c r="HYY384" t="s">
        <v>2049</v>
      </c>
      <c r="HYZ384" t="s">
        <v>2049</v>
      </c>
      <c r="HZA384" t="s">
        <v>2049</v>
      </c>
      <c r="HZB384" t="s">
        <v>2049</v>
      </c>
      <c r="HZC384" t="s">
        <v>2049</v>
      </c>
      <c r="HZD384" t="s">
        <v>2049</v>
      </c>
      <c r="HZE384" t="s">
        <v>2049</v>
      </c>
      <c r="HZF384" t="s">
        <v>2049</v>
      </c>
      <c r="HZG384" t="s">
        <v>2049</v>
      </c>
      <c r="HZH384" t="s">
        <v>2049</v>
      </c>
      <c r="HZI384" t="s">
        <v>2049</v>
      </c>
      <c r="HZJ384" t="s">
        <v>2049</v>
      </c>
      <c r="HZK384" t="s">
        <v>2049</v>
      </c>
      <c r="HZL384" t="s">
        <v>2049</v>
      </c>
      <c r="HZM384" t="s">
        <v>2049</v>
      </c>
      <c r="HZN384" t="s">
        <v>2049</v>
      </c>
      <c r="HZO384" t="s">
        <v>2049</v>
      </c>
      <c r="HZP384" t="s">
        <v>2049</v>
      </c>
      <c r="HZQ384" t="s">
        <v>2049</v>
      </c>
      <c r="HZR384" t="s">
        <v>2049</v>
      </c>
      <c r="HZS384" t="s">
        <v>2049</v>
      </c>
      <c r="HZT384" t="s">
        <v>2049</v>
      </c>
      <c r="HZU384" t="s">
        <v>2049</v>
      </c>
      <c r="HZV384" t="s">
        <v>2049</v>
      </c>
      <c r="HZW384" t="s">
        <v>2049</v>
      </c>
      <c r="HZX384" t="s">
        <v>2049</v>
      </c>
      <c r="HZY384" t="s">
        <v>2049</v>
      </c>
      <c r="HZZ384" t="s">
        <v>2049</v>
      </c>
      <c r="IAA384" t="s">
        <v>2049</v>
      </c>
      <c r="IAB384" t="s">
        <v>2049</v>
      </c>
      <c r="IAC384" t="s">
        <v>2049</v>
      </c>
      <c r="IAD384" t="s">
        <v>2049</v>
      </c>
      <c r="IAE384" t="s">
        <v>2049</v>
      </c>
      <c r="IAF384" t="s">
        <v>2049</v>
      </c>
      <c r="IAG384" t="s">
        <v>2049</v>
      </c>
      <c r="IAH384" t="s">
        <v>2049</v>
      </c>
      <c r="IAI384" t="s">
        <v>2049</v>
      </c>
      <c r="IAJ384" t="s">
        <v>2049</v>
      </c>
      <c r="IAK384" t="s">
        <v>2049</v>
      </c>
      <c r="IAL384" t="s">
        <v>2049</v>
      </c>
      <c r="IAM384" t="s">
        <v>2049</v>
      </c>
      <c r="IAN384" t="s">
        <v>2049</v>
      </c>
      <c r="IAO384" t="s">
        <v>2049</v>
      </c>
      <c r="IAP384" t="s">
        <v>2049</v>
      </c>
      <c r="IAQ384" t="s">
        <v>2049</v>
      </c>
      <c r="IAR384" t="s">
        <v>2049</v>
      </c>
      <c r="IAS384" t="s">
        <v>2049</v>
      </c>
      <c r="IAT384" t="s">
        <v>2049</v>
      </c>
      <c r="IAU384" t="s">
        <v>2049</v>
      </c>
      <c r="IAV384" t="s">
        <v>2049</v>
      </c>
      <c r="IAW384" t="s">
        <v>2049</v>
      </c>
      <c r="IAX384" t="s">
        <v>2049</v>
      </c>
      <c r="IAY384" t="s">
        <v>2049</v>
      </c>
      <c r="IAZ384" t="s">
        <v>2049</v>
      </c>
      <c r="IBA384" t="s">
        <v>2049</v>
      </c>
      <c r="IBB384" t="s">
        <v>2049</v>
      </c>
      <c r="IBC384" t="s">
        <v>2049</v>
      </c>
      <c r="IBD384" t="s">
        <v>2049</v>
      </c>
      <c r="IBE384" t="s">
        <v>2049</v>
      </c>
      <c r="IBF384" t="s">
        <v>2049</v>
      </c>
      <c r="IBG384" t="s">
        <v>2049</v>
      </c>
      <c r="IBH384" t="s">
        <v>2049</v>
      </c>
      <c r="IBI384" t="s">
        <v>2049</v>
      </c>
      <c r="IBJ384" t="s">
        <v>2049</v>
      </c>
      <c r="IBK384" t="s">
        <v>2049</v>
      </c>
      <c r="IBL384" t="s">
        <v>2049</v>
      </c>
      <c r="IBM384" t="s">
        <v>2049</v>
      </c>
      <c r="IBN384" t="s">
        <v>2049</v>
      </c>
      <c r="IBO384" t="s">
        <v>2049</v>
      </c>
      <c r="IBP384" t="s">
        <v>2049</v>
      </c>
      <c r="IBQ384" t="s">
        <v>2049</v>
      </c>
      <c r="IBR384" t="s">
        <v>2049</v>
      </c>
      <c r="IBS384" t="s">
        <v>2049</v>
      </c>
      <c r="IBT384" t="s">
        <v>2049</v>
      </c>
      <c r="IBU384" t="s">
        <v>2049</v>
      </c>
      <c r="IBV384" t="s">
        <v>2049</v>
      </c>
      <c r="IBW384" t="s">
        <v>2049</v>
      </c>
      <c r="IBX384" t="s">
        <v>2049</v>
      </c>
      <c r="IBY384" t="s">
        <v>2049</v>
      </c>
      <c r="IBZ384" t="s">
        <v>2049</v>
      </c>
      <c r="ICA384" t="s">
        <v>2049</v>
      </c>
      <c r="ICB384" t="s">
        <v>2049</v>
      </c>
      <c r="ICC384" t="s">
        <v>2049</v>
      </c>
      <c r="ICD384" t="s">
        <v>2049</v>
      </c>
      <c r="ICE384" t="s">
        <v>2049</v>
      </c>
      <c r="ICF384" t="s">
        <v>2049</v>
      </c>
      <c r="ICG384" t="s">
        <v>2049</v>
      </c>
      <c r="ICH384" t="s">
        <v>2049</v>
      </c>
      <c r="ICI384" t="s">
        <v>2049</v>
      </c>
      <c r="ICJ384" t="s">
        <v>2049</v>
      </c>
      <c r="ICK384" t="s">
        <v>2049</v>
      </c>
      <c r="ICL384" t="s">
        <v>2049</v>
      </c>
      <c r="ICM384" t="s">
        <v>2049</v>
      </c>
      <c r="ICN384" t="s">
        <v>2049</v>
      </c>
      <c r="ICO384" t="s">
        <v>2049</v>
      </c>
      <c r="ICP384" t="s">
        <v>2049</v>
      </c>
      <c r="ICQ384" t="s">
        <v>2049</v>
      </c>
      <c r="ICR384" t="s">
        <v>2049</v>
      </c>
      <c r="ICS384" t="s">
        <v>2049</v>
      </c>
      <c r="ICT384" t="s">
        <v>2049</v>
      </c>
      <c r="ICU384" t="s">
        <v>2049</v>
      </c>
      <c r="ICV384" t="s">
        <v>2049</v>
      </c>
      <c r="ICW384" t="s">
        <v>2049</v>
      </c>
      <c r="ICX384" t="s">
        <v>2049</v>
      </c>
      <c r="ICY384" t="s">
        <v>2049</v>
      </c>
      <c r="ICZ384" t="s">
        <v>2049</v>
      </c>
      <c r="IDA384" t="s">
        <v>2049</v>
      </c>
      <c r="IDB384" t="s">
        <v>2049</v>
      </c>
      <c r="IDC384" t="s">
        <v>2049</v>
      </c>
      <c r="IDD384" t="s">
        <v>2049</v>
      </c>
      <c r="IDE384" t="s">
        <v>2049</v>
      </c>
      <c r="IDF384" t="s">
        <v>2049</v>
      </c>
      <c r="IDG384" t="s">
        <v>2049</v>
      </c>
      <c r="IDH384" t="s">
        <v>2049</v>
      </c>
      <c r="IDI384" t="s">
        <v>2049</v>
      </c>
      <c r="IDJ384" t="s">
        <v>2049</v>
      </c>
      <c r="IDK384" t="s">
        <v>2049</v>
      </c>
      <c r="IDL384" t="s">
        <v>2049</v>
      </c>
      <c r="IDM384" t="s">
        <v>2049</v>
      </c>
      <c r="IDN384" t="s">
        <v>2049</v>
      </c>
      <c r="IDO384" t="s">
        <v>2049</v>
      </c>
      <c r="IDP384" t="s">
        <v>2049</v>
      </c>
      <c r="IDQ384" t="s">
        <v>2049</v>
      </c>
      <c r="IDR384" t="s">
        <v>2049</v>
      </c>
      <c r="IDS384" t="s">
        <v>2049</v>
      </c>
      <c r="IDT384" t="s">
        <v>2049</v>
      </c>
      <c r="IDU384" t="s">
        <v>2049</v>
      </c>
      <c r="IDV384" t="s">
        <v>2049</v>
      </c>
      <c r="IDW384" t="s">
        <v>2049</v>
      </c>
      <c r="IDX384" t="s">
        <v>2049</v>
      </c>
      <c r="IDY384" t="s">
        <v>2049</v>
      </c>
      <c r="IDZ384" t="s">
        <v>2049</v>
      </c>
      <c r="IEA384" t="s">
        <v>2049</v>
      </c>
      <c r="IEB384" t="s">
        <v>2049</v>
      </c>
      <c r="IEC384" t="s">
        <v>2049</v>
      </c>
      <c r="IED384" t="s">
        <v>2049</v>
      </c>
      <c r="IEE384" t="s">
        <v>2049</v>
      </c>
      <c r="IEF384" t="s">
        <v>2049</v>
      </c>
      <c r="IEG384" t="s">
        <v>2049</v>
      </c>
      <c r="IEH384" t="s">
        <v>2049</v>
      </c>
      <c r="IEI384" t="s">
        <v>2049</v>
      </c>
      <c r="IEJ384" t="s">
        <v>2049</v>
      </c>
      <c r="IEK384" t="s">
        <v>2049</v>
      </c>
      <c r="IEL384" t="s">
        <v>2049</v>
      </c>
      <c r="IEM384" t="s">
        <v>2049</v>
      </c>
      <c r="IEN384" t="s">
        <v>2049</v>
      </c>
      <c r="IEO384" t="s">
        <v>2049</v>
      </c>
      <c r="IEP384" t="s">
        <v>2049</v>
      </c>
      <c r="IEQ384" t="s">
        <v>2049</v>
      </c>
      <c r="IER384" t="s">
        <v>2049</v>
      </c>
      <c r="IES384" t="s">
        <v>2049</v>
      </c>
      <c r="IET384" t="s">
        <v>2049</v>
      </c>
      <c r="IEU384" t="s">
        <v>2049</v>
      </c>
      <c r="IEV384" t="s">
        <v>2049</v>
      </c>
      <c r="IEW384" t="s">
        <v>2049</v>
      </c>
      <c r="IEX384" t="s">
        <v>2049</v>
      </c>
      <c r="IEY384" t="s">
        <v>2049</v>
      </c>
      <c r="IEZ384" t="s">
        <v>2049</v>
      </c>
      <c r="IFA384" t="s">
        <v>2049</v>
      </c>
      <c r="IFB384" t="s">
        <v>2049</v>
      </c>
      <c r="IFC384" t="s">
        <v>2049</v>
      </c>
      <c r="IFD384" t="s">
        <v>2049</v>
      </c>
      <c r="IFE384" t="s">
        <v>2049</v>
      </c>
      <c r="IFF384" t="s">
        <v>2049</v>
      </c>
      <c r="IFG384" t="s">
        <v>2049</v>
      </c>
      <c r="IFH384" t="s">
        <v>2049</v>
      </c>
      <c r="IFI384" t="s">
        <v>2049</v>
      </c>
      <c r="IFJ384" t="s">
        <v>2049</v>
      </c>
      <c r="IFK384" t="s">
        <v>2049</v>
      </c>
      <c r="IFL384" t="s">
        <v>2049</v>
      </c>
      <c r="IFM384" t="s">
        <v>2049</v>
      </c>
      <c r="IFN384" t="s">
        <v>2049</v>
      </c>
      <c r="IFO384" t="s">
        <v>2049</v>
      </c>
      <c r="IFP384" t="s">
        <v>2049</v>
      </c>
      <c r="IFQ384" t="s">
        <v>2049</v>
      </c>
      <c r="IFR384" t="s">
        <v>2049</v>
      </c>
      <c r="IFS384" t="s">
        <v>2049</v>
      </c>
      <c r="IFT384" t="s">
        <v>2049</v>
      </c>
      <c r="IFU384" t="s">
        <v>2049</v>
      </c>
      <c r="IFV384" t="s">
        <v>2049</v>
      </c>
      <c r="IFW384" t="s">
        <v>2049</v>
      </c>
      <c r="IFX384" t="s">
        <v>2049</v>
      </c>
      <c r="IFY384" t="s">
        <v>2049</v>
      </c>
      <c r="IFZ384" t="s">
        <v>2049</v>
      </c>
      <c r="IGA384" t="s">
        <v>2049</v>
      </c>
      <c r="IGB384" t="s">
        <v>2049</v>
      </c>
      <c r="IGC384" t="s">
        <v>2049</v>
      </c>
      <c r="IGD384" t="s">
        <v>2049</v>
      </c>
      <c r="IGE384" t="s">
        <v>2049</v>
      </c>
      <c r="IGF384" t="s">
        <v>2049</v>
      </c>
      <c r="IGG384" t="s">
        <v>2049</v>
      </c>
      <c r="IGH384" t="s">
        <v>2049</v>
      </c>
      <c r="IGI384" t="s">
        <v>2049</v>
      </c>
      <c r="IGJ384" t="s">
        <v>2049</v>
      </c>
      <c r="IGK384" t="s">
        <v>2049</v>
      </c>
      <c r="IGL384" t="s">
        <v>2049</v>
      </c>
      <c r="IGM384" t="s">
        <v>2049</v>
      </c>
      <c r="IGN384" t="s">
        <v>2049</v>
      </c>
      <c r="IGO384" t="s">
        <v>2049</v>
      </c>
      <c r="IGP384" t="s">
        <v>2049</v>
      </c>
      <c r="IGQ384" t="s">
        <v>2049</v>
      </c>
      <c r="IGR384" t="s">
        <v>2049</v>
      </c>
      <c r="IGS384" t="s">
        <v>2049</v>
      </c>
      <c r="IGT384" t="s">
        <v>2049</v>
      </c>
      <c r="IGU384" t="s">
        <v>2049</v>
      </c>
      <c r="IGV384" t="s">
        <v>2049</v>
      </c>
      <c r="IGW384" t="s">
        <v>2049</v>
      </c>
      <c r="IGX384" t="s">
        <v>2049</v>
      </c>
      <c r="IGY384" t="s">
        <v>2049</v>
      </c>
      <c r="IGZ384" t="s">
        <v>2049</v>
      </c>
      <c r="IHA384" t="s">
        <v>2049</v>
      </c>
      <c r="IHB384" t="s">
        <v>2049</v>
      </c>
      <c r="IHC384" t="s">
        <v>2049</v>
      </c>
      <c r="IHD384" t="s">
        <v>2049</v>
      </c>
      <c r="IHE384" t="s">
        <v>2049</v>
      </c>
      <c r="IHF384" t="s">
        <v>2049</v>
      </c>
      <c r="IHG384" t="s">
        <v>2049</v>
      </c>
      <c r="IHH384" t="s">
        <v>2049</v>
      </c>
      <c r="IHI384" t="s">
        <v>2049</v>
      </c>
      <c r="IHJ384" t="s">
        <v>2049</v>
      </c>
      <c r="IHK384" t="s">
        <v>2049</v>
      </c>
      <c r="IHL384" t="s">
        <v>2049</v>
      </c>
      <c r="IHM384" t="s">
        <v>2049</v>
      </c>
      <c r="IHN384" t="s">
        <v>2049</v>
      </c>
      <c r="IHO384" t="s">
        <v>2049</v>
      </c>
      <c r="IHP384" t="s">
        <v>2049</v>
      </c>
      <c r="IHQ384" t="s">
        <v>2049</v>
      </c>
      <c r="IHR384" t="s">
        <v>2049</v>
      </c>
      <c r="IHS384" t="s">
        <v>2049</v>
      </c>
      <c r="IHT384" t="s">
        <v>2049</v>
      </c>
      <c r="IHU384" t="s">
        <v>2049</v>
      </c>
      <c r="IHV384" t="s">
        <v>2049</v>
      </c>
      <c r="IHW384" t="s">
        <v>2049</v>
      </c>
      <c r="IHX384" t="s">
        <v>2049</v>
      </c>
      <c r="IHY384" t="s">
        <v>2049</v>
      </c>
      <c r="IHZ384" t="s">
        <v>2049</v>
      </c>
      <c r="IIA384" t="s">
        <v>2049</v>
      </c>
      <c r="IIB384" t="s">
        <v>2049</v>
      </c>
      <c r="IIC384" t="s">
        <v>2049</v>
      </c>
      <c r="IID384" t="s">
        <v>2049</v>
      </c>
      <c r="IIE384" t="s">
        <v>2049</v>
      </c>
      <c r="IIF384" t="s">
        <v>2049</v>
      </c>
      <c r="IIG384" t="s">
        <v>2049</v>
      </c>
      <c r="IIH384" t="s">
        <v>2049</v>
      </c>
      <c r="III384" t="s">
        <v>2049</v>
      </c>
      <c r="IIJ384" t="s">
        <v>2049</v>
      </c>
      <c r="IIK384" t="s">
        <v>2049</v>
      </c>
      <c r="IIL384" t="s">
        <v>2049</v>
      </c>
      <c r="IIM384" t="s">
        <v>2049</v>
      </c>
      <c r="IIN384" t="s">
        <v>2049</v>
      </c>
      <c r="IIO384" t="s">
        <v>2049</v>
      </c>
      <c r="IIP384" t="s">
        <v>2049</v>
      </c>
      <c r="IIQ384" t="s">
        <v>2049</v>
      </c>
      <c r="IIR384" t="s">
        <v>2049</v>
      </c>
      <c r="IIS384" t="s">
        <v>2049</v>
      </c>
      <c r="IIT384" t="s">
        <v>2049</v>
      </c>
      <c r="IIU384" t="s">
        <v>2049</v>
      </c>
      <c r="IIV384" t="s">
        <v>2049</v>
      </c>
      <c r="IIW384" t="s">
        <v>2049</v>
      </c>
      <c r="IIX384" t="s">
        <v>2049</v>
      </c>
      <c r="IIY384" t="s">
        <v>2049</v>
      </c>
      <c r="IIZ384" t="s">
        <v>2049</v>
      </c>
      <c r="IJA384" t="s">
        <v>2049</v>
      </c>
      <c r="IJB384" t="s">
        <v>2049</v>
      </c>
      <c r="IJC384" t="s">
        <v>2049</v>
      </c>
      <c r="IJD384" t="s">
        <v>2049</v>
      </c>
      <c r="IJE384" t="s">
        <v>2049</v>
      </c>
      <c r="IJF384" t="s">
        <v>2049</v>
      </c>
      <c r="IJG384" t="s">
        <v>2049</v>
      </c>
      <c r="IJH384" t="s">
        <v>2049</v>
      </c>
      <c r="IJI384" t="s">
        <v>2049</v>
      </c>
      <c r="IJJ384" t="s">
        <v>2049</v>
      </c>
      <c r="IJK384" t="s">
        <v>2049</v>
      </c>
      <c r="IJL384" t="s">
        <v>2049</v>
      </c>
      <c r="IJM384" t="s">
        <v>2049</v>
      </c>
      <c r="IJN384" t="s">
        <v>2049</v>
      </c>
      <c r="IJO384" t="s">
        <v>2049</v>
      </c>
      <c r="IJP384" t="s">
        <v>2049</v>
      </c>
      <c r="IJQ384" t="s">
        <v>2049</v>
      </c>
      <c r="IJR384" t="s">
        <v>2049</v>
      </c>
      <c r="IJS384" t="s">
        <v>2049</v>
      </c>
      <c r="IJT384" t="s">
        <v>2049</v>
      </c>
      <c r="IJU384" t="s">
        <v>2049</v>
      </c>
      <c r="IJV384" t="s">
        <v>2049</v>
      </c>
      <c r="IJW384" t="s">
        <v>2049</v>
      </c>
      <c r="IJX384" t="s">
        <v>2049</v>
      </c>
      <c r="IJY384" t="s">
        <v>2049</v>
      </c>
      <c r="IJZ384" t="s">
        <v>2049</v>
      </c>
      <c r="IKA384" t="s">
        <v>2049</v>
      </c>
      <c r="IKB384" t="s">
        <v>2049</v>
      </c>
      <c r="IKC384" t="s">
        <v>2049</v>
      </c>
      <c r="IKD384" t="s">
        <v>2049</v>
      </c>
      <c r="IKE384" t="s">
        <v>2049</v>
      </c>
      <c r="IKF384" t="s">
        <v>2049</v>
      </c>
      <c r="IKG384" t="s">
        <v>2049</v>
      </c>
      <c r="IKH384" t="s">
        <v>2049</v>
      </c>
      <c r="IKI384" t="s">
        <v>2049</v>
      </c>
      <c r="IKJ384" t="s">
        <v>2049</v>
      </c>
      <c r="IKK384" t="s">
        <v>2049</v>
      </c>
      <c r="IKL384" t="s">
        <v>2049</v>
      </c>
      <c r="IKM384" t="s">
        <v>2049</v>
      </c>
      <c r="IKN384" t="s">
        <v>2049</v>
      </c>
      <c r="IKO384" t="s">
        <v>2049</v>
      </c>
      <c r="IKP384" t="s">
        <v>2049</v>
      </c>
      <c r="IKQ384" t="s">
        <v>2049</v>
      </c>
      <c r="IKR384" t="s">
        <v>2049</v>
      </c>
      <c r="IKS384" t="s">
        <v>2049</v>
      </c>
      <c r="IKT384" t="s">
        <v>2049</v>
      </c>
      <c r="IKU384" t="s">
        <v>2049</v>
      </c>
      <c r="IKV384" t="s">
        <v>2049</v>
      </c>
      <c r="IKW384" t="s">
        <v>2049</v>
      </c>
      <c r="IKX384" t="s">
        <v>2049</v>
      </c>
      <c r="IKY384" t="s">
        <v>2049</v>
      </c>
      <c r="IKZ384" t="s">
        <v>2049</v>
      </c>
      <c r="ILA384" t="s">
        <v>2049</v>
      </c>
      <c r="ILB384" t="s">
        <v>2049</v>
      </c>
      <c r="ILC384" t="s">
        <v>2049</v>
      </c>
      <c r="ILD384" t="s">
        <v>2049</v>
      </c>
      <c r="ILE384" t="s">
        <v>2049</v>
      </c>
      <c r="ILF384" t="s">
        <v>2049</v>
      </c>
      <c r="ILG384" t="s">
        <v>2049</v>
      </c>
      <c r="ILH384" t="s">
        <v>2049</v>
      </c>
      <c r="ILI384" t="s">
        <v>2049</v>
      </c>
      <c r="ILJ384" t="s">
        <v>2049</v>
      </c>
      <c r="ILK384" t="s">
        <v>2049</v>
      </c>
      <c r="ILL384" t="s">
        <v>2049</v>
      </c>
      <c r="ILM384" t="s">
        <v>2049</v>
      </c>
      <c r="ILN384" t="s">
        <v>2049</v>
      </c>
      <c r="ILO384" t="s">
        <v>2049</v>
      </c>
      <c r="ILP384" t="s">
        <v>2049</v>
      </c>
      <c r="ILQ384" t="s">
        <v>2049</v>
      </c>
      <c r="ILR384" t="s">
        <v>2049</v>
      </c>
      <c r="ILS384" t="s">
        <v>2049</v>
      </c>
      <c r="ILT384" t="s">
        <v>2049</v>
      </c>
      <c r="ILU384" t="s">
        <v>2049</v>
      </c>
      <c r="ILV384" t="s">
        <v>2049</v>
      </c>
      <c r="ILW384" t="s">
        <v>2049</v>
      </c>
      <c r="ILX384" t="s">
        <v>2049</v>
      </c>
      <c r="ILY384" t="s">
        <v>2049</v>
      </c>
      <c r="ILZ384" t="s">
        <v>2049</v>
      </c>
      <c r="IMA384" t="s">
        <v>2049</v>
      </c>
      <c r="IMB384" t="s">
        <v>2049</v>
      </c>
      <c r="IMC384" t="s">
        <v>2049</v>
      </c>
      <c r="IMD384" t="s">
        <v>2049</v>
      </c>
      <c r="IME384" t="s">
        <v>2049</v>
      </c>
      <c r="IMF384" t="s">
        <v>2049</v>
      </c>
      <c r="IMG384" t="s">
        <v>2049</v>
      </c>
      <c r="IMH384" t="s">
        <v>2049</v>
      </c>
      <c r="IMI384" t="s">
        <v>2049</v>
      </c>
      <c r="IMJ384" t="s">
        <v>2049</v>
      </c>
      <c r="IMK384" t="s">
        <v>2049</v>
      </c>
      <c r="IML384" t="s">
        <v>2049</v>
      </c>
      <c r="IMM384" t="s">
        <v>2049</v>
      </c>
      <c r="IMN384" t="s">
        <v>2049</v>
      </c>
      <c r="IMO384" t="s">
        <v>2049</v>
      </c>
      <c r="IMP384" t="s">
        <v>2049</v>
      </c>
      <c r="IMQ384" t="s">
        <v>2049</v>
      </c>
      <c r="IMR384" t="s">
        <v>2049</v>
      </c>
      <c r="IMS384" t="s">
        <v>2049</v>
      </c>
      <c r="IMT384" t="s">
        <v>2049</v>
      </c>
      <c r="IMU384" t="s">
        <v>2049</v>
      </c>
      <c r="IMV384" t="s">
        <v>2049</v>
      </c>
      <c r="IMW384" t="s">
        <v>2049</v>
      </c>
      <c r="IMX384" t="s">
        <v>2049</v>
      </c>
      <c r="IMY384" t="s">
        <v>2049</v>
      </c>
      <c r="IMZ384" t="s">
        <v>2049</v>
      </c>
      <c r="INA384" t="s">
        <v>2049</v>
      </c>
      <c r="INB384" t="s">
        <v>2049</v>
      </c>
      <c r="INC384" t="s">
        <v>2049</v>
      </c>
      <c r="IND384" t="s">
        <v>2049</v>
      </c>
      <c r="INE384" t="s">
        <v>2049</v>
      </c>
      <c r="INF384" t="s">
        <v>2049</v>
      </c>
      <c r="ING384" t="s">
        <v>2049</v>
      </c>
      <c r="INH384" t="s">
        <v>2049</v>
      </c>
      <c r="INI384" t="s">
        <v>2049</v>
      </c>
      <c r="INJ384" t="s">
        <v>2049</v>
      </c>
      <c r="INK384" t="s">
        <v>2049</v>
      </c>
      <c r="INL384" t="s">
        <v>2049</v>
      </c>
      <c r="INM384" t="s">
        <v>2049</v>
      </c>
      <c r="INN384" t="s">
        <v>2049</v>
      </c>
      <c r="INO384" t="s">
        <v>2049</v>
      </c>
      <c r="INP384" t="s">
        <v>2049</v>
      </c>
      <c r="INQ384" t="s">
        <v>2049</v>
      </c>
      <c r="INR384" t="s">
        <v>2049</v>
      </c>
      <c r="INS384" t="s">
        <v>2049</v>
      </c>
      <c r="INT384" t="s">
        <v>2049</v>
      </c>
      <c r="INU384" t="s">
        <v>2049</v>
      </c>
      <c r="INV384" t="s">
        <v>2049</v>
      </c>
      <c r="INW384" t="s">
        <v>2049</v>
      </c>
      <c r="INX384" t="s">
        <v>2049</v>
      </c>
      <c r="INY384" t="s">
        <v>2049</v>
      </c>
      <c r="INZ384" t="s">
        <v>2049</v>
      </c>
      <c r="IOA384" t="s">
        <v>2049</v>
      </c>
      <c r="IOB384" t="s">
        <v>2049</v>
      </c>
      <c r="IOC384" t="s">
        <v>2049</v>
      </c>
      <c r="IOD384" t="s">
        <v>2049</v>
      </c>
      <c r="IOE384" t="s">
        <v>2049</v>
      </c>
      <c r="IOF384" t="s">
        <v>2049</v>
      </c>
      <c r="IOG384" t="s">
        <v>2049</v>
      </c>
      <c r="IOH384" t="s">
        <v>2049</v>
      </c>
      <c r="IOI384" t="s">
        <v>2049</v>
      </c>
      <c r="IOJ384" t="s">
        <v>2049</v>
      </c>
      <c r="IOK384" t="s">
        <v>2049</v>
      </c>
      <c r="IOL384" t="s">
        <v>2049</v>
      </c>
      <c r="IOM384" t="s">
        <v>2049</v>
      </c>
      <c r="ION384" t="s">
        <v>2049</v>
      </c>
      <c r="IOO384" t="s">
        <v>2049</v>
      </c>
      <c r="IOP384" t="s">
        <v>2049</v>
      </c>
      <c r="IOQ384" t="s">
        <v>2049</v>
      </c>
      <c r="IOR384" t="s">
        <v>2049</v>
      </c>
      <c r="IOS384" t="s">
        <v>2049</v>
      </c>
      <c r="IOT384" t="s">
        <v>2049</v>
      </c>
      <c r="IOU384" t="s">
        <v>2049</v>
      </c>
      <c r="IOV384" t="s">
        <v>2049</v>
      </c>
      <c r="IOW384" t="s">
        <v>2049</v>
      </c>
      <c r="IOX384" t="s">
        <v>2049</v>
      </c>
      <c r="IOY384" t="s">
        <v>2049</v>
      </c>
      <c r="IOZ384" t="s">
        <v>2049</v>
      </c>
      <c r="IPA384" t="s">
        <v>2049</v>
      </c>
      <c r="IPB384" t="s">
        <v>2049</v>
      </c>
      <c r="IPC384" t="s">
        <v>2049</v>
      </c>
      <c r="IPD384" t="s">
        <v>2049</v>
      </c>
      <c r="IPE384" t="s">
        <v>2049</v>
      </c>
      <c r="IPF384" t="s">
        <v>2049</v>
      </c>
      <c r="IPG384" t="s">
        <v>2049</v>
      </c>
      <c r="IPH384" t="s">
        <v>2049</v>
      </c>
      <c r="IPI384" t="s">
        <v>2049</v>
      </c>
      <c r="IPJ384" t="s">
        <v>2049</v>
      </c>
      <c r="IPK384" t="s">
        <v>2049</v>
      </c>
      <c r="IPL384" t="s">
        <v>2049</v>
      </c>
      <c r="IPM384" t="s">
        <v>2049</v>
      </c>
      <c r="IPN384" t="s">
        <v>2049</v>
      </c>
      <c r="IPO384" t="s">
        <v>2049</v>
      </c>
      <c r="IPP384" t="s">
        <v>2049</v>
      </c>
      <c r="IPQ384" t="s">
        <v>2049</v>
      </c>
      <c r="IPR384" t="s">
        <v>2049</v>
      </c>
      <c r="IPS384" t="s">
        <v>2049</v>
      </c>
      <c r="IPT384" t="s">
        <v>2049</v>
      </c>
      <c r="IPU384" t="s">
        <v>2049</v>
      </c>
      <c r="IPV384" t="s">
        <v>2049</v>
      </c>
      <c r="IPW384" t="s">
        <v>2049</v>
      </c>
      <c r="IPX384" t="s">
        <v>2049</v>
      </c>
      <c r="IPY384" t="s">
        <v>2049</v>
      </c>
      <c r="IPZ384" t="s">
        <v>2049</v>
      </c>
      <c r="IQA384" t="s">
        <v>2049</v>
      </c>
      <c r="IQB384" t="s">
        <v>2049</v>
      </c>
      <c r="IQC384" t="s">
        <v>2049</v>
      </c>
      <c r="IQD384" t="s">
        <v>2049</v>
      </c>
      <c r="IQE384" t="s">
        <v>2049</v>
      </c>
      <c r="IQF384" t="s">
        <v>2049</v>
      </c>
      <c r="IQG384" t="s">
        <v>2049</v>
      </c>
      <c r="IQH384" t="s">
        <v>2049</v>
      </c>
      <c r="IQI384" t="s">
        <v>2049</v>
      </c>
      <c r="IQJ384" t="s">
        <v>2049</v>
      </c>
      <c r="IQK384" t="s">
        <v>2049</v>
      </c>
      <c r="IQL384" t="s">
        <v>2049</v>
      </c>
      <c r="IQM384" t="s">
        <v>2049</v>
      </c>
      <c r="IQN384" t="s">
        <v>2049</v>
      </c>
      <c r="IQO384" t="s">
        <v>2049</v>
      </c>
      <c r="IQP384" t="s">
        <v>2049</v>
      </c>
      <c r="IQQ384" t="s">
        <v>2049</v>
      </c>
      <c r="IQR384" t="s">
        <v>2049</v>
      </c>
      <c r="IQS384" t="s">
        <v>2049</v>
      </c>
      <c r="IQT384" t="s">
        <v>2049</v>
      </c>
      <c r="IQU384" t="s">
        <v>2049</v>
      </c>
      <c r="IQV384" t="s">
        <v>2049</v>
      </c>
      <c r="IQW384" t="s">
        <v>2049</v>
      </c>
      <c r="IQX384" t="s">
        <v>2049</v>
      </c>
      <c r="IQY384" t="s">
        <v>2049</v>
      </c>
      <c r="IQZ384" t="s">
        <v>2049</v>
      </c>
      <c r="IRA384" t="s">
        <v>2049</v>
      </c>
      <c r="IRB384" t="s">
        <v>2049</v>
      </c>
      <c r="IRC384" t="s">
        <v>2049</v>
      </c>
      <c r="IRD384" t="s">
        <v>2049</v>
      </c>
      <c r="IRE384" t="s">
        <v>2049</v>
      </c>
      <c r="IRF384" t="s">
        <v>2049</v>
      </c>
      <c r="IRG384" t="s">
        <v>2049</v>
      </c>
      <c r="IRH384" t="s">
        <v>2049</v>
      </c>
      <c r="IRI384" t="s">
        <v>2049</v>
      </c>
      <c r="IRJ384" t="s">
        <v>2049</v>
      </c>
      <c r="IRK384" t="s">
        <v>2049</v>
      </c>
      <c r="IRL384" t="s">
        <v>2049</v>
      </c>
      <c r="IRM384" t="s">
        <v>2049</v>
      </c>
      <c r="IRN384" t="s">
        <v>2049</v>
      </c>
      <c r="IRO384" t="s">
        <v>2049</v>
      </c>
      <c r="IRP384" t="s">
        <v>2049</v>
      </c>
      <c r="IRQ384" t="s">
        <v>2049</v>
      </c>
      <c r="IRR384" t="s">
        <v>2049</v>
      </c>
      <c r="IRS384" t="s">
        <v>2049</v>
      </c>
      <c r="IRT384" t="s">
        <v>2049</v>
      </c>
      <c r="IRU384" t="s">
        <v>2049</v>
      </c>
      <c r="IRV384" t="s">
        <v>2049</v>
      </c>
      <c r="IRW384" t="s">
        <v>2049</v>
      </c>
      <c r="IRX384" t="s">
        <v>2049</v>
      </c>
      <c r="IRY384" t="s">
        <v>2049</v>
      </c>
      <c r="IRZ384" t="s">
        <v>2049</v>
      </c>
      <c r="ISA384" t="s">
        <v>2049</v>
      </c>
      <c r="ISB384" t="s">
        <v>2049</v>
      </c>
      <c r="ISC384" t="s">
        <v>2049</v>
      </c>
      <c r="ISD384" t="s">
        <v>2049</v>
      </c>
      <c r="ISE384" t="s">
        <v>2049</v>
      </c>
      <c r="ISF384" t="s">
        <v>2049</v>
      </c>
      <c r="ISG384" t="s">
        <v>2049</v>
      </c>
      <c r="ISH384" t="s">
        <v>2049</v>
      </c>
      <c r="ISI384" t="s">
        <v>2049</v>
      </c>
      <c r="ISJ384" t="s">
        <v>2049</v>
      </c>
      <c r="ISK384" t="s">
        <v>2049</v>
      </c>
      <c r="ISL384" t="s">
        <v>2049</v>
      </c>
      <c r="ISM384" t="s">
        <v>2049</v>
      </c>
      <c r="ISN384" t="s">
        <v>2049</v>
      </c>
      <c r="ISO384" t="s">
        <v>2049</v>
      </c>
      <c r="ISP384" t="s">
        <v>2049</v>
      </c>
      <c r="ISQ384" t="s">
        <v>2049</v>
      </c>
      <c r="ISR384" t="s">
        <v>2049</v>
      </c>
      <c r="ISS384" t="s">
        <v>2049</v>
      </c>
      <c r="IST384" t="s">
        <v>2049</v>
      </c>
      <c r="ISU384" t="s">
        <v>2049</v>
      </c>
      <c r="ISV384" t="s">
        <v>2049</v>
      </c>
      <c r="ISW384" t="s">
        <v>2049</v>
      </c>
      <c r="ISX384" t="s">
        <v>2049</v>
      </c>
      <c r="ISY384" t="s">
        <v>2049</v>
      </c>
      <c r="ISZ384" t="s">
        <v>2049</v>
      </c>
      <c r="ITA384" t="s">
        <v>2049</v>
      </c>
      <c r="ITB384" t="s">
        <v>2049</v>
      </c>
      <c r="ITC384" t="s">
        <v>2049</v>
      </c>
      <c r="ITD384" t="s">
        <v>2049</v>
      </c>
      <c r="ITE384" t="s">
        <v>2049</v>
      </c>
      <c r="ITF384" t="s">
        <v>2049</v>
      </c>
      <c r="ITG384" t="s">
        <v>2049</v>
      </c>
      <c r="ITH384" t="s">
        <v>2049</v>
      </c>
      <c r="ITI384" t="s">
        <v>2049</v>
      </c>
      <c r="ITJ384" t="s">
        <v>2049</v>
      </c>
      <c r="ITK384" t="s">
        <v>2049</v>
      </c>
      <c r="ITL384" t="s">
        <v>2049</v>
      </c>
      <c r="ITM384" t="s">
        <v>2049</v>
      </c>
      <c r="ITN384" t="s">
        <v>2049</v>
      </c>
      <c r="ITO384" t="s">
        <v>2049</v>
      </c>
      <c r="ITP384" t="s">
        <v>2049</v>
      </c>
      <c r="ITQ384" t="s">
        <v>2049</v>
      </c>
      <c r="ITR384" t="s">
        <v>2049</v>
      </c>
      <c r="ITS384" t="s">
        <v>2049</v>
      </c>
      <c r="ITT384" t="s">
        <v>2049</v>
      </c>
      <c r="ITU384" t="s">
        <v>2049</v>
      </c>
      <c r="ITV384" t="s">
        <v>2049</v>
      </c>
      <c r="ITW384" t="s">
        <v>2049</v>
      </c>
      <c r="ITX384" t="s">
        <v>2049</v>
      </c>
      <c r="ITY384" t="s">
        <v>2049</v>
      </c>
      <c r="ITZ384" t="s">
        <v>2049</v>
      </c>
      <c r="IUA384" t="s">
        <v>2049</v>
      </c>
      <c r="IUB384" t="s">
        <v>2049</v>
      </c>
      <c r="IUC384" t="s">
        <v>2049</v>
      </c>
      <c r="IUD384" t="s">
        <v>2049</v>
      </c>
      <c r="IUE384" t="s">
        <v>2049</v>
      </c>
      <c r="IUF384" t="s">
        <v>2049</v>
      </c>
      <c r="IUG384" t="s">
        <v>2049</v>
      </c>
      <c r="IUH384" t="s">
        <v>2049</v>
      </c>
      <c r="IUI384" t="s">
        <v>2049</v>
      </c>
      <c r="IUJ384" t="s">
        <v>2049</v>
      </c>
      <c r="IUK384" t="s">
        <v>2049</v>
      </c>
      <c r="IUL384" t="s">
        <v>2049</v>
      </c>
      <c r="IUM384" t="s">
        <v>2049</v>
      </c>
      <c r="IUN384" t="s">
        <v>2049</v>
      </c>
      <c r="IUO384" t="s">
        <v>2049</v>
      </c>
      <c r="IUP384" t="s">
        <v>2049</v>
      </c>
      <c r="IUQ384" t="s">
        <v>2049</v>
      </c>
      <c r="IUR384" t="s">
        <v>2049</v>
      </c>
      <c r="IUS384" t="s">
        <v>2049</v>
      </c>
      <c r="IUT384" t="s">
        <v>2049</v>
      </c>
      <c r="IUU384" t="s">
        <v>2049</v>
      </c>
      <c r="IUV384" t="s">
        <v>2049</v>
      </c>
      <c r="IUW384" t="s">
        <v>2049</v>
      </c>
      <c r="IUX384" t="s">
        <v>2049</v>
      </c>
      <c r="IUY384" t="s">
        <v>2049</v>
      </c>
      <c r="IUZ384" t="s">
        <v>2049</v>
      </c>
      <c r="IVA384" t="s">
        <v>2049</v>
      </c>
      <c r="IVB384" t="s">
        <v>2049</v>
      </c>
      <c r="IVC384" t="s">
        <v>2049</v>
      </c>
      <c r="IVD384" t="s">
        <v>2049</v>
      </c>
      <c r="IVE384" t="s">
        <v>2049</v>
      </c>
      <c r="IVF384" t="s">
        <v>2049</v>
      </c>
      <c r="IVG384" t="s">
        <v>2049</v>
      </c>
      <c r="IVH384" t="s">
        <v>2049</v>
      </c>
      <c r="IVI384" t="s">
        <v>2049</v>
      </c>
      <c r="IVJ384" t="s">
        <v>2049</v>
      </c>
      <c r="IVK384" t="s">
        <v>2049</v>
      </c>
      <c r="IVL384" t="s">
        <v>2049</v>
      </c>
      <c r="IVM384" t="s">
        <v>2049</v>
      </c>
      <c r="IVN384" t="s">
        <v>2049</v>
      </c>
      <c r="IVO384" t="s">
        <v>2049</v>
      </c>
      <c r="IVP384" t="s">
        <v>2049</v>
      </c>
      <c r="IVQ384" t="s">
        <v>2049</v>
      </c>
      <c r="IVR384" t="s">
        <v>2049</v>
      </c>
      <c r="IVS384" t="s">
        <v>2049</v>
      </c>
      <c r="IVT384" t="s">
        <v>2049</v>
      </c>
      <c r="IVU384" t="s">
        <v>2049</v>
      </c>
      <c r="IVV384" t="s">
        <v>2049</v>
      </c>
      <c r="IVW384" t="s">
        <v>2049</v>
      </c>
      <c r="IVX384" t="s">
        <v>2049</v>
      </c>
      <c r="IVY384" t="s">
        <v>2049</v>
      </c>
      <c r="IVZ384" t="s">
        <v>2049</v>
      </c>
      <c r="IWA384" t="s">
        <v>2049</v>
      </c>
      <c r="IWB384" t="s">
        <v>2049</v>
      </c>
      <c r="IWC384" t="s">
        <v>2049</v>
      </c>
      <c r="IWD384" t="s">
        <v>2049</v>
      </c>
      <c r="IWE384" t="s">
        <v>2049</v>
      </c>
      <c r="IWF384" t="s">
        <v>2049</v>
      </c>
      <c r="IWG384" t="s">
        <v>2049</v>
      </c>
      <c r="IWH384" t="s">
        <v>2049</v>
      </c>
      <c r="IWI384" t="s">
        <v>2049</v>
      </c>
      <c r="IWJ384" t="s">
        <v>2049</v>
      </c>
      <c r="IWK384" t="s">
        <v>2049</v>
      </c>
      <c r="IWL384" t="s">
        <v>2049</v>
      </c>
      <c r="IWM384" t="s">
        <v>2049</v>
      </c>
      <c r="IWN384" t="s">
        <v>2049</v>
      </c>
      <c r="IWO384" t="s">
        <v>2049</v>
      </c>
      <c r="IWP384" t="s">
        <v>2049</v>
      </c>
      <c r="IWQ384" t="s">
        <v>2049</v>
      </c>
      <c r="IWR384" t="s">
        <v>2049</v>
      </c>
      <c r="IWS384" t="s">
        <v>2049</v>
      </c>
      <c r="IWT384" t="s">
        <v>2049</v>
      </c>
      <c r="IWU384" t="s">
        <v>2049</v>
      </c>
      <c r="IWV384" t="s">
        <v>2049</v>
      </c>
      <c r="IWW384" t="s">
        <v>2049</v>
      </c>
      <c r="IWX384" t="s">
        <v>2049</v>
      </c>
      <c r="IWY384" t="s">
        <v>2049</v>
      </c>
      <c r="IWZ384" t="s">
        <v>2049</v>
      </c>
      <c r="IXA384" t="s">
        <v>2049</v>
      </c>
      <c r="IXB384" t="s">
        <v>2049</v>
      </c>
      <c r="IXC384" t="s">
        <v>2049</v>
      </c>
      <c r="IXD384" t="s">
        <v>2049</v>
      </c>
      <c r="IXE384" t="s">
        <v>2049</v>
      </c>
      <c r="IXF384" t="s">
        <v>2049</v>
      </c>
      <c r="IXG384" t="s">
        <v>2049</v>
      </c>
      <c r="IXH384" t="s">
        <v>2049</v>
      </c>
      <c r="IXI384" t="s">
        <v>2049</v>
      </c>
      <c r="IXJ384" t="s">
        <v>2049</v>
      </c>
      <c r="IXK384" t="s">
        <v>2049</v>
      </c>
      <c r="IXL384" t="s">
        <v>2049</v>
      </c>
      <c r="IXM384" t="s">
        <v>2049</v>
      </c>
      <c r="IXN384" t="s">
        <v>2049</v>
      </c>
      <c r="IXO384" t="s">
        <v>2049</v>
      </c>
      <c r="IXP384" t="s">
        <v>2049</v>
      </c>
      <c r="IXQ384" t="s">
        <v>2049</v>
      </c>
      <c r="IXR384" t="s">
        <v>2049</v>
      </c>
      <c r="IXS384" t="s">
        <v>2049</v>
      </c>
      <c r="IXT384" t="s">
        <v>2049</v>
      </c>
      <c r="IXU384" t="s">
        <v>2049</v>
      </c>
      <c r="IXV384" t="s">
        <v>2049</v>
      </c>
      <c r="IXW384" t="s">
        <v>2049</v>
      </c>
      <c r="IXX384" t="s">
        <v>2049</v>
      </c>
      <c r="IXY384" t="s">
        <v>2049</v>
      </c>
      <c r="IXZ384" t="s">
        <v>2049</v>
      </c>
      <c r="IYA384" t="s">
        <v>2049</v>
      </c>
      <c r="IYB384" t="s">
        <v>2049</v>
      </c>
      <c r="IYC384" t="s">
        <v>2049</v>
      </c>
      <c r="IYD384" t="s">
        <v>2049</v>
      </c>
      <c r="IYE384" t="s">
        <v>2049</v>
      </c>
      <c r="IYF384" t="s">
        <v>2049</v>
      </c>
      <c r="IYG384" t="s">
        <v>2049</v>
      </c>
      <c r="IYH384" t="s">
        <v>2049</v>
      </c>
      <c r="IYI384" t="s">
        <v>2049</v>
      </c>
      <c r="IYJ384" t="s">
        <v>2049</v>
      </c>
      <c r="IYK384" t="s">
        <v>2049</v>
      </c>
      <c r="IYL384" t="s">
        <v>2049</v>
      </c>
      <c r="IYM384" t="s">
        <v>2049</v>
      </c>
      <c r="IYN384" t="s">
        <v>2049</v>
      </c>
      <c r="IYO384" t="s">
        <v>2049</v>
      </c>
      <c r="IYP384" t="s">
        <v>2049</v>
      </c>
      <c r="IYQ384" t="s">
        <v>2049</v>
      </c>
      <c r="IYR384" t="s">
        <v>2049</v>
      </c>
      <c r="IYS384" t="s">
        <v>2049</v>
      </c>
      <c r="IYT384" t="s">
        <v>2049</v>
      </c>
      <c r="IYU384" t="s">
        <v>2049</v>
      </c>
      <c r="IYV384" t="s">
        <v>2049</v>
      </c>
      <c r="IYW384" t="s">
        <v>2049</v>
      </c>
      <c r="IYX384" t="s">
        <v>2049</v>
      </c>
      <c r="IYY384" t="s">
        <v>2049</v>
      </c>
      <c r="IYZ384" t="s">
        <v>2049</v>
      </c>
      <c r="IZA384" t="s">
        <v>2049</v>
      </c>
      <c r="IZB384" t="s">
        <v>2049</v>
      </c>
      <c r="IZC384" t="s">
        <v>2049</v>
      </c>
      <c r="IZD384" t="s">
        <v>2049</v>
      </c>
      <c r="IZE384" t="s">
        <v>2049</v>
      </c>
      <c r="IZF384" t="s">
        <v>2049</v>
      </c>
      <c r="IZG384" t="s">
        <v>2049</v>
      </c>
      <c r="IZH384" t="s">
        <v>2049</v>
      </c>
      <c r="IZI384" t="s">
        <v>2049</v>
      </c>
      <c r="IZJ384" t="s">
        <v>2049</v>
      </c>
      <c r="IZK384" t="s">
        <v>2049</v>
      </c>
      <c r="IZL384" t="s">
        <v>2049</v>
      </c>
      <c r="IZM384" t="s">
        <v>2049</v>
      </c>
      <c r="IZN384" t="s">
        <v>2049</v>
      </c>
      <c r="IZO384" t="s">
        <v>2049</v>
      </c>
      <c r="IZP384" t="s">
        <v>2049</v>
      </c>
      <c r="IZQ384" t="s">
        <v>2049</v>
      </c>
      <c r="IZR384" t="s">
        <v>2049</v>
      </c>
      <c r="IZS384" t="s">
        <v>2049</v>
      </c>
      <c r="IZT384" t="s">
        <v>2049</v>
      </c>
      <c r="IZU384" t="s">
        <v>2049</v>
      </c>
      <c r="IZV384" t="s">
        <v>2049</v>
      </c>
      <c r="IZW384" t="s">
        <v>2049</v>
      </c>
      <c r="IZX384" t="s">
        <v>2049</v>
      </c>
      <c r="IZY384" t="s">
        <v>2049</v>
      </c>
      <c r="IZZ384" t="s">
        <v>2049</v>
      </c>
      <c r="JAA384" t="s">
        <v>2049</v>
      </c>
      <c r="JAB384" t="s">
        <v>2049</v>
      </c>
      <c r="JAC384" t="s">
        <v>2049</v>
      </c>
      <c r="JAD384" t="s">
        <v>2049</v>
      </c>
      <c r="JAE384" t="s">
        <v>2049</v>
      </c>
      <c r="JAF384" t="s">
        <v>2049</v>
      </c>
      <c r="JAG384" t="s">
        <v>2049</v>
      </c>
      <c r="JAH384" t="s">
        <v>2049</v>
      </c>
      <c r="JAI384" t="s">
        <v>2049</v>
      </c>
      <c r="JAJ384" t="s">
        <v>2049</v>
      </c>
      <c r="JAK384" t="s">
        <v>2049</v>
      </c>
      <c r="JAL384" t="s">
        <v>2049</v>
      </c>
      <c r="JAM384" t="s">
        <v>2049</v>
      </c>
      <c r="JAN384" t="s">
        <v>2049</v>
      </c>
      <c r="JAO384" t="s">
        <v>2049</v>
      </c>
      <c r="JAP384" t="s">
        <v>2049</v>
      </c>
      <c r="JAQ384" t="s">
        <v>2049</v>
      </c>
      <c r="JAR384" t="s">
        <v>2049</v>
      </c>
      <c r="JAS384" t="s">
        <v>2049</v>
      </c>
      <c r="JAT384" t="s">
        <v>2049</v>
      </c>
      <c r="JAU384" t="s">
        <v>2049</v>
      </c>
      <c r="JAV384" t="s">
        <v>2049</v>
      </c>
      <c r="JAW384" t="s">
        <v>2049</v>
      </c>
      <c r="JAX384" t="s">
        <v>2049</v>
      </c>
      <c r="JAY384" t="s">
        <v>2049</v>
      </c>
      <c r="JAZ384" t="s">
        <v>2049</v>
      </c>
      <c r="JBA384" t="s">
        <v>2049</v>
      </c>
      <c r="JBB384" t="s">
        <v>2049</v>
      </c>
      <c r="JBC384" t="s">
        <v>2049</v>
      </c>
      <c r="JBD384" t="s">
        <v>2049</v>
      </c>
      <c r="JBE384" t="s">
        <v>2049</v>
      </c>
      <c r="JBF384" t="s">
        <v>2049</v>
      </c>
      <c r="JBG384" t="s">
        <v>2049</v>
      </c>
      <c r="JBH384" t="s">
        <v>2049</v>
      </c>
      <c r="JBI384" t="s">
        <v>2049</v>
      </c>
      <c r="JBJ384" t="s">
        <v>2049</v>
      </c>
      <c r="JBK384" t="s">
        <v>2049</v>
      </c>
      <c r="JBL384" t="s">
        <v>2049</v>
      </c>
      <c r="JBM384" t="s">
        <v>2049</v>
      </c>
      <c r="JBN384" t="s">
        <v>2049</v>
      </c>
      <c r="JBO384" t="s">
        <v>2049</v>
      </c>
      <c r="JBP384" t="s">
        <v>2049</v>
      </c>
      <c r="JBQ384" t="s">
        <v>2049</v>
      </c>
      <c r="JBR384" t="s">
        <v>2049</v>
      </c>
      <c r="JBS384" t="s">
        <v>2049</v>
      </c>
      <c r="JBT384" t="s">
        <v>2049</v>
      </c>
      <c r="JBU384" t="s">
        <v>2049</v>
      </c>
      <c r="JBV384" t="s">
        <v>2049</v>
      </c>
      <c r="JBW384" t="s">
        <v>2049</v>
      </c>
      <c r="JBX384" t="s">
        <v>2049</v>
      </c>
      <c r="JBY384" t="s">
        <v>2049</v>
      </c>
      <c r="JBZ384" t="s">
        <v>2049</v>
      </c>
      <c r="JCA384" t="s">
        <v>2049</v>
      </c>
      <c r="JCB384" t="s">
        <v>2049</v>
      </c>
      <c r="JCC384" t="s">
        <v>2049</v>
      </c>
      <c r="JCD384" t="s">
        <v>2049</v>
      </c>
      <c r="JCE384" t="s">
        <v>2049</v>
      </c>
      <c r="JCF384" t="s">
        <v>2049</v>
      </c>
      <c r="JCG384" t="s">
        <v>2049</v>
      </c>
      <c r="JCH384" t="s">
        <v>2049</v>
      </c>
      <c r="JCI384" t="s">
        <v>2049</v>
      </c>
      <c r="JCJ384" t="s">
        <v>2049</v>
      </c>
      <c r="JCK384" t="s">
        <v>2049</v>
      </c>
      <c r="JCL384" t="s">
        <v>2049</v>
      </c>
      <c r="JCM384" t="s">
        <v>2049</v>
      </c>
      <c r="JCN384" t="s">
        <v>2049</v>
      </c>
      <c r="JCO384" t="s">
        <v>2049</v>
      </c>
      <c r="JCP384" t="s">
        <v>2049</v>
      </c>
      <c r="JCQ384" t="s">
        <v>2049</v>
      </c>
      <c r="JCR384" t="s">
        <v>2049</v>
      </c>
      <c r="JCS384" t="s">
        <v>2049</v>
      </c>
      <c r="JCT384" t="s">
        <v>2049</v>
      </c>
      <c r="JCU384" t="s">
        <v>2049</v>
      </c>
      <c r="JCV384" t="s">
        <v>2049</v>
      </c>
      <c r="JCW384" t="s">
        <v>2049</v>
      </c>
      <c r="JCX384" t="s">
        <v>2049</v>
      </c>
      <c r="JCY384" t="s">
        <v>2049</v>
      </c>
      <c r="JCZ384" t="s">
        <v>2049</v>
      </c>
      <c r="JDA384" t="s">
        <v>2049</v>
      </c>
      <c r="JDB384" t="s">
        <v>2049</v>
      </c>
      <c r="JDC384" t="s">
        <v>2049</v>
      </c>
      <c r="JDD384" t="s">
        <v>2049</v>
      </c>
      <c r="JDE384" t="s">
        <v>2049</v>
      </c>
      <c r="JDF384" t="s">
        <v>2049</v>
      </c>
      <c r="JDG384" t="s">
        <v>2049</v>
      </c>
      <c r="JDH384" t="s">
        <v>2049</v>
      </c>
      <c r="JDI384" t="s">
        <v>2049</v>
      </c>
      <c r="JDJ384" t="s">
        <v>2049</v>
      </c>
      <c r="JDK384" t="s">
        <v>2049</v>
      </c>
      <c r="JDL384" t="s">
        <v>2049</v>
      </c>
      <c r="JDM384" t="s">
        <v>2049</v>
      </c>
      <c r="JDN384" t="s">
        <v>2049</v>
      </c>
      <c r="JDO384" t="s">
        <v>2049</v>
      </c>
      <c r="JDP384" t="s">
        <v>2049</v>
      </c>
      <c r="JDQ384" t="s">
        <v>2049</v>
      </c>
      <c r="JDR384" t="s">
        <v>2049</v>
      </c>
      <c r="JDS384" t="s">
        <v>2049</v>
      </c>
      <c r="JDT384" t="s">
        <v>2049</v>
      </c>
      <c r="JDU384" t="s">
        <v>2049</v>
      </c>
      <c r="JDV384" t="s">
        <v>2049</v>
      </c>
      <c r="JDW384" t="s">
        <v>2049</v>
      </c>
      <c r="JDX384" t="s">
        <v>2049</v>
      </c>
      <c r="JDY384" t="s">
        <v>2049</v>
      </c>
      <c r="JDZ384" t="s">
        <v>2049</v>
      </c>
      <c r="JEA384" t="s">
        <v>2049</v>
      </c>
      <c r="JEB384" t="s">
        <v>2049</v>
      </c>
      <c r="JEC384" t="s">
        <v>2049</v>
      </c>
      <c r="JED384" t="s">
        <v>2049</v>
      </c>
      <c r="JEE384" t="s">
        <v>2049</v>
      </c>
      <c r="JEF384" t="s">
        <v>2049</v>
      </c>
      <c r="JEG384" t="s">
        <v>2049</v>
      </c>
      <c r="JEH384" t="s">
        <v>2049</v>
      </c>
      <c r="JEI384" t="s">
        <v>2049</v>
      </c>
      <c r="JEJ384" t="s">
        <v>2049</v>
      </c>
      <c r="JEK384" t="s">
        <v>2049</v>
      </c>
      <c r="JEL384" t="s">
        <v>2049</v>
      </c>
      <c r="JEM384" t="s">
        <v>2049</v>
      </c>
      <c r="JEN384" t="s">
        <v>2049</v>
      </c>
      <c r="JEO384" t="s">
        <v>2049</v>
      </c>
      <c r="JEP384" t="s">
        <v>2049</v>
      </c>
      <c r="JEQ384" t="s">
        <v>2049</v>
      </c>
      <c r="JER384" t="s">
        <v>2049</v>
      </c>
      <c r="JES384" t="s">
        <v>2049</v>
      </c>
      <c r="JET384" t="s">
        <v>2049</v>
      </c>
      <c r="JEU384" t="s">
        <v>2049</v>
      </c>
      <c r="JEV384" t="s">
        <v>2049</v>
      </c>
      <c r="JEW384" t="s">
        <v>2049</v>
      </c>
      <c r="JEX384" t="s">
        <v>2049</v>
      </c>
      <c r="JEY384" t="s">
        <v>2049</v>
      </c>
      <c r="JEZ384" t="s">
        <v>2049</v>
      </c>
      <c r="JFA384" t="s">
        <v>2049</v>
      </c>
      <c r="JFB384" t="s">
        <v>2049</v>
      </c>
      <c r="JFC384" t="s">
        <v>2049</v>
      </c>
      <c r="JFD384" t="s">
        <v>2049</v>
      </c>
      <c r="JFE384" t="s">
        <v>2049</v>
      </c>
      <c r="JFF384" t="s">
        <v>2049</v>
      </c>
      <c r="JFG384" t="s">
        <v>2049</v>
      </c>
      <c r="JFH384" t="s">
        <v>2049</v>
      </c>
      <c r="JFI384" t="s">
        <v>2049</v>
      </c>
      <c r="JFJ384" t="s">
        <v>2049</v>
      </c>
      <c r="JFK384" t="s">
        <v>2049</v>
      </c>
      <c r="JFL384" t="s">
        <v>2049</v>
      </c>
      <c r="JFM384" t="s">
        <v>2049</v>
      </c>
      <c r="JFN384" t="s">
        <v>2049</v>
      </c>
      <c r="JFO384" t="s">
        <v>2049</v>
      </c>
      <c r="JFP384" t="s">
        <v>2049</v>
      </c>
      <c r="JFQ384" t="s">
        <v>2049</v>
      </c>
      <c r="JFR384" t="s">
        <v>2049</v>
      </c>
      <c r="JFS384" t="s">
        <v>2049</v>
      </c>
      <c r="JFT384" t="s">
        <v>2049</v>
      </c>
      <c r="JFU384" t="s">
        <v>2049</v>
      </c>
      <c r="JFV384" t="s">
        <v>2049</v>
      </c>
      <c r="JFW384" t="s">
        <v>2049</v>
      </c>
      <c r="JFX384" t="s">
        <v>2049</v>
      </c>
      <c r="JFY384" t="s">
        <v>2049</v>
      </c>
      <c r="JFZ384" t="s">
        <v>2049</v>
      </c>
      <c r="JGA384" t="s">
        <v>2049</v>
      </c>
      <c r="JGB384" t="s">
        <v>2049</v>
      </c>
      <c r="JGC384" t="s">
        <v>2049</v>
      </c>
      <c r="JGD384" t="s">
        <v>2049</v>
      </c>
      <c r="JGE384" t="s">
        <v>2049</v>
      </c>
      <c r="JGF384" t="s">
        <v>2049</v>
      </c>
      <c r="JGG384" t="s">
        <v>2049</v>
      </c>
      <c r="JGH384" t="s">
        <v>2049</v>
      </c>
      <c r="JGI384" t="s">
        <v>2049</v>
      </c>
      <c r="JGJ384" t="s">
        <v>2049</v>
      </c>
      <c r="JGK384" t="s">
        <v>2049</v>
      </c>
      <c r="JGL384" t="s">
        <v>2049</v>
      </c>
      <c r="JGM384" t="s">
        <v>2049</v>
      </c>
      <c r="JGN384" t="s">
        <v>2049</v>
      </c>
      <c r="JGO384" t="s">
        <v>2049</v>
      </c>
      <c r="JGP384" t="s">
        <v>2049</v>
      </c>
      <c r="JGQ384" t="s">
        <v>2049</v>
      </c>
      <c r="JGR384" t="s">
        <v>2049</v>
      </c>
      <c r="JGS384" t="s">
        <v>2049</v>
      </c>
      <c r="JGT384" t="s">
        <v>2049</v>
      </c>
      <c r="JGU384" t="s">
        <v>2049</v>
      </c>
      <c r="JGV384" t="s">
        <v>2049</v>
      </c>
      <c r="JGW384" t="s">
        <v>2049</v>
      </c>
      <c r="JGX384" t="s">
        <v>2049</v>
      </c>
      <c r="JGY384" t="s">
        <v>2049</v>
      </c>
      <c r="JGZ384" t="s">
        <v>2049</v>
      </c>
      <c r="JHA384" t="s">
        <v>2049</v>
      </c>
      <c r="JHB384" t="s">
        <v>2049</v>
      </c>
      <c r="JHC384" t="s">
        <v>2049</v>
      </c>
      <c r="JHD384" t="s">
        <v>2049</v>
      </c>
      <c r="JHE384" t="s">
        <v>2049</v>
      </c>
      <c r="JHF384" t="s">
        <v>2049</v>
      </c>
      <c r="JHG384" t="s">
        <v>2049</v>
      </c>
      <c r="JHH384" t="s">
        <v>2049</v>
      </c>
      <c r="JHI384" t="s">
        <v>2049</v>
      </c>
      <c r="JHJ384" t="s">
        <v>2049</v>
      </c>
      <c r="JHK384" t="s">
        <v>2049</v>
      </c>
      <c r="JHL384" t="s">
        <v>2049</v>
      </c>
      <c r="JHM384" t="s">
        <v>2049</v>
      </c>
      <c r="JHN384" t="s">
        <v>2049</v>
      </c>
      <c r="JHO384" t="s">
        <v>2049</v>
      </c>
      <c r="JHP384" t="s">
        <v>2049</v>
      </c>
      <c r="JHQ384" t="s">
        <v>2049</v>
      </c>
      <c r="JHR384" t="s">
        <v>2049</v>
      </c>
      <c r="JHS384" t="s">
        <v>2049</v>
      </c>
      <c r="JHT384" t="s">
        <v>2049</v>
      </c>
      <c r="JHU384" t="s">
        <v>2049</v>
      </c>
      <c r="JHV384" t="s">
        <v>2049</v>
      </c>
      <c r="JHW384" t="s">
        <v>2049</v>
      </c>
      <c r="JHX384" t="s">
        <v>2049</v>
      </c>
      <c r="JHY384" t="s">
        <v>2049</v>
      </c>
      <c r="JHZ384" t="s">
        <v>2049</v>
      </c>
      <c r="JIA384" t="s">
        <v>2049</v>
      </c>
      <c r="JIB384" t="s">
        <v>2049</v>
      </c>
      <c r="JIC384" t="s">
        <v>2049</v>
      </c>
      <c r="JID384" t="s">
        <v>2049</v>
      </c>
      <c r="JIE384" t="s">
        <v>2049</v>
      </c>
      <c r="JIF384" t="s">
        <v>2049</v>
      </c>
      <c r="JIG384" t="s">
        <v>2049</v>
      </c>
      <c r="JIH384" t="s">
        <v>2049</v>
      </c>
      <c r="JII384" t="s">
        <v>2049</v>
      </c>
      <c r="JIJ384" t="s">
        <v>2049</v>
      </c>
      <c r="JIK384" t="s">
        <v>2049</v>
      </c>
      <c r="JIL384" t="s">
        <v>2049</v>
      </c>
      <c r="JIM384" t="s">
        <v>2049</v>
      </c>
      <c r="JIN384" t="s">
        <v>2049</v>
      </c>
      <c r="JIO384" t="s">
        <v>2049</v>
      </c>
      <c r="JIP384" t="s">
        <v>2049</v>
      </c>
      <c r="JIQ384" t="s">
        <v>2049</v>
      </c>
      <c r="JIR384" t="s">
        <v>2049</v>
      </c>
      <c r="JIS384" t="s">
        <v>2049</v>
      </c>
      <c r="JIT384" t="s">
        <v>2049</v>
      </c>
      <c r="JIU384" t="s">
        <v>2049</v>
      </c>
      <c r="JIV384" t="s">
        <v>2049</v>
      </c>
      <c r="JIW384" t="s">
        <v>2049</v>
      </c>
      <c r="JIX384" t="s">
        <v>2049</v>
      </c>
      <c r="JIY384" t="s">
        <v>2049</v>
      </c>
      <c r="JIZ384" t="s">
        <v>2049</v>
      </c>
      <c r="JJA384" t="s">
        <v>2049</v>
      </c>
      <c r="JJB384" t="s">
        <v>2049</v>
      </c>
      <c r="JJC384" t="s">
        <v>2049</v>
      </c>
      <c r="JJD384" t="s">
        <v>2049</v>
      </c>
      <c r="JJE384" t="s">
        <v>2049</v>
      </c>
      <c r="JJF384" t="s">
        <v>2049</v>
      </c>
      <c r="JJG384" t="s">
        <v>2049</v>
      </c>
      <c r="JJH384" t="s">
        <v>2049</v>
      </c>
      <c r="JJI384" t="s">
        <v>2049</v>
      </c>
      <c r="JJJ384" t="s">
        <v>2049</v>
      </c>
      <c r="JJK384" t="s">
        <v>2049</v>
      </c>
      <c r="JJL384" t="s">
        <v>2049</v>
      </c>
      <c r="JJM384" t="s">
        <v>2049</v>
      </c>
      <c r="JJN384" t="s">
        <v>2049</v>
      </c>
      <c r="JJO384" t="s">
        <v>2049</v>
      </c>
      <c r="JJP384" t="s">
        <v>2049</v>
      </c>
      <c r="JJQ384" t="s">
        <v>2049</v>
      </c>
      <c r="JJR384" t="s">
        <v>2049</v>
      </c>
      <c r="JJS384" t="s">
        <v>2049</v>
      </c>
      <c r="JJT384" t="s">
        <v>2049</v>
      </c>
      <c r="JJU384" t="s">
        <v>2049</v>
      </c>
      <c r="JJV384" t="s">
        <v>2049</v>
      </c>
      <c r="JJW384" t="s">
        <v>2049</v>
      </c>
      <c r="JJX384" t="s">
        <v>2049</v>
      </c>
      <c r="JJY384" t="s">
        <v>2049</v>
      </c>
      <c r="JJZ384" t="s">
        <v>2049</v>
      </c>
      <c r="JKA384" t="s">
        <v>2049</v>
      </c>
      <c r="JKB384" t="s">
        <v>2049</v>
      </c>
      <c r="JKC384" t="s">
        <v>2049</v>
      </c>
      <c r="JKD384" t="s">
        <v>2049</v>
      </c>
      <c r="JKE384" t="s">
        <v>2049</v>
      </c>
      <c r="JKF384" t="s">
        <v>2049</v>
      </c>
      <c r="JKG384" t="s">
        <v>2049</v>
      </c>
      <c r="JKH384" t="s">
        <v>2049</v>
      </c>
      <c r="JKI384" t="s">
        <v>2049</v>
      </c>
      <c r="JKJ384" t="s">
        <v>2049</v>
      </c>
      <c r="JKK384" t="s">
        <v>2049</v>
      </c>
      <c r="JKL384" t="s">
        <v>2049</v>
      </c>
      <c r="JKM384" t="s">
        <v>2049</v>
      </c>
      <c r="JKN384" t="s">
        <v>2049</v>
      </c>
      <c r="JKO384" t="s">
        <v>2049</v>
      </c>
      <c r="JKP384" t="s">
        <v>2049</v>
      </c>
      <c r="JKQ384" t="s">
        <v>2049</v>
      </c>
      <c r="JKR384" t="s">
        <v>2049</v>
      </c>
      <c r="JKS384" t="s">
        <v>2049</v>
      </c>
      <c r="JKT384" t="s">
        <v>2049</v>
      </c>
      <c r="JKU384" t="s">
        <v>2049</v>
      </c>
      <c r="JKV384" t="s">
        <v>2049</v>
      </c>
      <c r="JKW384" t="s">
        <v>2049</v>
      </c>
      <c r="JKX384" t="s">
        <v>2049</v>
      </c>
      <c r="JKY384" t="s">
        <v>2049</v>
      </c>
      <c r="JKZ384" t="s">
        <v>2049</v>
      </c>
      <c r="JLA384" t="s">
        <v>2049</v>
      </c>
      <c r="JLB384" t="s">
        <v>2049</v>
      </c>
      <c r="JLC384" t="s">
        <v>2049</v>
      </c>
      <c r="JLD384" t="s">
        <v>2049</v>
      </c>
      <c r="JLE384" t="s">
        <v>2049</v>
      </c>
      <c r="JLF384" t="s">
        <v>2049</v>
      </c>
      <c r="JLG384" t="s">
        <v>2049</v>
      </c>
      <c r="JLH384" t="s">
        <v>2049</v>
      </c>
      <c r="JLI384" t="s">
        <v>2049</v>
      </c>
      <c r="JLJ384" t="s">
        <v>2049</v>
      </c>
      <c r="JLK384" t="s">
        <v>2049</v>
      </c>
      <c r="JLL384" t="s">
        <v>2049</v>
      </c>
      <c r="JLM384" t="s">
        <v>2049</v>
      </c>
      <c r="JLN384" t="s">
        <v>2049</v>
      </c>
      <c r="JLO384" t="s">
        <v>2049</v>
      </c>
      <c r="JLP384" t="s">
        <v>2049</v>
      </c>
      <c r="JLQ384" t="s">
        <v>2049</v>
      </c>
      <c r="JLR384" t="s">
        <v>2049</v>
      </c>
      <c r="JLS384" t="s">
        <v>2049</v>
      </c>
      <c r="JLT384" t="s">
        <v>2049</v>
      </c>
      <c r="JLU384" t="s">
        <v>2049</v>
      </c>
      <c r="JLV384" t="s">
        <v>2049</v>
      </c>
      <c r="JLW384" t="s">
        <v>2049</v>
      </c>
      <c r="JLX384" t="s">
        <v>2049</v>
      </c>
      <c r="JLY384" t="s">
        <v>2049</v>
      </c>
      <c r="JLZ384" t="s">
        <v>2049</v>
      </c>
      <c r="JMA384" t="s">
        <v>2049</v>
      </c>
      <c r="JMB384" t="s">
        <v>2049</v>
      </c>
      <c r="JMC384" t="s">
        <v>2049</v>
      </c>
      <c r="JMD384" t="s">
        <v>2049</v>
      </c>
      <c r="JME384" t="s">
        <v>2049</v>
      </c>
      <c r="JMF384" t="s">
        <v>2049</v>
      </c>
      <c r="JMG384" t="s">
        <v>2049</v>
      </c>
      <c r="JMH384" t="s">
        <v>2049</v>
      </c>
      <c r="JMI384" t="s">
        <v>2049</v>
      </c>
      <c r="JMJ384" t="s">
        <v>2049</v>
      </c>
      <c r="JMK384" t="s">
        <v>2049</v>
      </c>
      <c r="JML384" t="s">
        <v>2049</v>
      </c>
      <c r="JMM384" t="s">
        <v>2049</v>
      </c>
      <c r="JMN384" t="s">
        <v>2049</v>
      </c>
      <c r="JMO384" t="s">
        <v>2049</v>
      </c>
      <c r="JMP384" t="s">
        <v>2049</v>
      </c>
      <c r="JMQ384" t="s">
        <v>2049</v>
      </c>
      <c r="JMR384" t="s">
        <v>2049</v>
      </c>
      <c r="JMS384" t="s">
        <v>2049</v>
      </c>
      <c r="JMT384" t="s">
        <v>2049</v>
      </c>
      <c r="JMU384" t="s">
        <v>2049</v>
      </c>
      <c r="JMV384" t="s">
        <v>2049</v>
      </c>
      <c r="JMW384" t="s">
        <v>2049</v>
      </c>
      <c r="JMX384" t="s">
        <v>2049</v>
      </c>
      <c r="JMY384" t="s">
        <v>2049</v>
      </c>
      <c r="JMZ384" t="s">
        <v>2049</v>
      </c>
      <c r="JNA384" t="s">
        <v>2049</v>
      </c>
      <c r="JNB384" t="s">
        <v>2049</v>
      </c>
      <c r="JNC384" t="s">
        <v>2049</v>
      </c>
      <c r="JND384" t="s">
        <v>2049</v>
      </c>
      <c r="JNE384" t="s">
        <v>2049</v>
      </c>
      <c r="JNF384" t="s">
        <v>2049</v>
      </c>
      <c r="JNG384" t="s">
        <v>2049</v>
      </c>
      <c r="JNH384" t="s">
        <v>2049</v>
      </c>
      <c r="JNI384" t="s">
        <v>2049</v>
      </c>
      <c r="JNJ384" t="s">
        <v>2049</v>
      </c>
      <c r="JNK384" t="s">
        <v>2049</v>
      </c>
      <c r="JNL384" t="s">
        <v>2049</v>
      </c>
      <c r="JNM384" t="s">
        <v>2049</v>
      </c>
      <c r="JNN384" t="s">
        <v>2049</v>
      </c>
      <c r="JNO384" t="s">
        <v>2049</v>
      </c>
      <c r="JNP384" t="s">
        <v>2049</v>
      </c>
      <c r="JNQ384" t="s">
        <v>2049</v>
      </c>
      <c r="JNR384" t="s">
        <v>2049</v>
      </c>
      <c r="JNS384" t="s">
        <v>2049</v>
      </c>
      <c r="JNT384" t="s">
        <v>2049</v>
      </c>
      <c r="JNU384" t="s">
        <v>2049</v>
      </c>
      <c r="JNV384" t="s">
        <v>2049</v>
      </c>
      <c r="JNW384" t="s">
        <v>2049</v>
      </c>
      <c r="JNX384" t="s">
        <v>2049</v>
      </c>
      <c r="JNY384" t="s">
        <v>2049</v>
      </c>
      <c r="JNZ384" t="s">
        <v>2049</v>
      </c>
      <c r="JOA384" t="s">
        <v>2049</v>
      </c>
      <c r="JOB384" t="s">
        <v>2049</v>
      </c>
      <c r="JOC384" t="s">
        <v>2049</v>
      </c>
      <c r="JOD384" t="s">
        <v>2049</v>
      </c>
      <c r="JOE384" t="s">
        <v>2049</v>
      </c>
      <c r="JOF384" t="s">
        <v>2049</v>
      </c>
      <c r="JOG384" t="s">
        <v>2049</v>
      </c>
      <c r="JOH384" t="s">
        <v>2049</v>
      </c>
      <c r="JOI384" t="s">
        <v>2049</v>
      </c>
      <c r="JOJ384" t="s">
        <v>2049</v>
      </c>
      <c r="JOK384" t="s">
        <v>2049</v>
      </c>
      <c r="JOL384" t="s">
        <v>2049</v>
      </c>
      <c r="JOM384" t="s">
        <v>2049</v>
      </c>
      <c r="JON384" t="s">
        <v>2049</v>
      </c>
      <c r="JOO384" t="s">
        <v>2049</v>
      </c>
      <c r="JOP384" t="s">
        <v>2049</v>
      </c>
      <c r="JOQ384" t="s">
        <v>2049</v>
      </c>
      <c r="JOR384" t="s">
        <v>2049</v>
      </c>
      <c r="JOS384" t="s">
        <v>2049</v>
      </c>
      <c r="JOT384" t="s">
        <v>2049</v>
      </c>
      <c r="JOU384" t="s">
        <v>2049</v>
      </c>
      <c r="JOV384" t="s">
        <v>2049</v>
      </c>
      <c r="JOW384" t="s">
        <v>2049</v>
      </c>
      <c r="JOX384" t="s">
        <v>2049</v>
      </c>
      <c r="JOY384" t="s">
        <v>2049</v>
      </c>
      <c r="JOZ384" t="s">
        <v>2049</v>
      </c>
      <c r="JPA384" t="s">
        <v>2049</v>
      </c>
      <c r="JPB384" t="s">
        <v>2049</v>
      </c>
      <c r="JPC384" t="s">
        <v>2049</v>
      </c>
      <c r="JPD384" t="s">
        <v>2049</v>
      </c>
      <c r="JPE384" t="s">
        <v>2049</v>
      </c>
      <c r="JPF384" t="s">
        <v>2049</v>
      </c>
      <c r="JPG384" t="s">
        <v>2049</v>
      </c>
      <c r="JPH384" t="s">
        <v>2049</v>
      </c>
      <c r="JPI384" t="s">
        <v>2049</v>
      </c>
      <c r="JPJ384" t="s">
        <v>2049</v>
      </c>
      <c r="JPK384" t="s">
        <v>2049</v>
      </c>
      <c r="JPL384" t="s">
        <v>2049</v>
      </c>
      <c r="JPM384" t="s">
        <v>2049</v>
      </c>
      <c r="JPN384" t="s">
        <v>2049</v>
      </c>
      <c r="JPO384" t="s">
        <v>2049</v>
      </c>
      <c r="JPP384" t="s">
        <v>2049</v>
      </c>
      <c r="JPQ384" t="s">
        <v>2049</v>
      </c>
      <c r="JPR384" t="s">
        <v>2049</v>
      </c>
      <c r="JPS384" t="s">
        <v>2049</v>
      </c>
      <c r="JPT384" t="s">
        <v>2049</v>
      </c>
      <c r="JPU384" t="s">
        <v>2049</v>
      </c>
      <c r="JPV384" t="s">
        <v>2049</v>
      </c>
      <c r="JPW384" t="s">
        <v>2049</v>
      </c>
      <c r="JPX384" t="s">
        <v>2049</v>
      </c>
      <c r="JPY384" t="s">
        <v>2049</v>
      </c>
      <c r="JPZ384" t="s">
        <v>2049</v>
      </c>
      <c r="JQA384" t="s">
        <v>2049</v>
      </c>
      <c r="JQB384" t="s">
        <v>2049</v>
      </c>
      <c r="JQC384" t="s">
        <v>2049</v>
      </c>
      <c r="JQD384" t="s">
        <v>2049</v>
      </c>
      <c r="JQE384" t="s">
        <v>2049</v>
      </c>
      <c r="JQF384" t="s">
        <v>2049</v>
      </c>
      <c r="JQG384" t="s">
        <v>2049</v>
      </c>
      <c r="JQH384" t="s">
        <v>2049</v>
      </c>
      <c r="JQI384" t="s">
        <v>2049</v>
      </c>
      <c r="JQJ384" t="s">
        <v>2049</v>
      </c>
      <c r="JQK384" t="s">
        <v>2049</v>
      </c>
      <c r="JQL384" t="s">
        <v>2049</v>
      </c>
      <c r="JQM384" t="s">
        <v>2049</v>
      </c>
      <c r="JQN384" t="s">
        <v>2049</v>
      </c>
      <c r="JQO384" t="s">
        <v>2049</v>
      </c>
      <c r="JQP384" t="s">
        <v>2049</v>
      </c>
      <c r="JQQ384" t="s">
        <v>2049</v>
      </c>
      <c r="JQR384" t="s">
        <v>2049</v>
      </c>
      <c r="JQS384" t="s">
        <v>2049</v>
      </c>
      <c r="JQT384" t="s">
        <v>2049</v>
      </c>
      <c r="JQU384" t="s">
        <v>2049</v>
      </c>
      <c r="JQV384" t="s">
        <v>2049</v>
      </c>
      <c r="JQW384" t="s">
        <v>2049</v>
      </c>
      <c r="JQX384" t="s">
        <v>2049</v>
      </c>
      <c r="JQY384" t="s">
        <v>2049</v>
      </c>
      <c r="JQZ384" t="s">
        <v>2049</v>
      </c>
      <c r="JRA384" t="s">
        <v>2049</v>
      </c>
      <c r="JRB384" t="s">
        <v>2049</v>
      </c>
      <c r="JRC384" t="s">
        <v>2049</v>
      </c>
      <c r="JRD384" t="s">
        <v>2049</v>
      </c>
      <c r="JRE384" t="s">
        <v>2049</v>
      </c>
      <c r="JRF384" t="s">
        <v>2049</v>
      </c>
      <c r="JRG384" t="s">
        <v>2049</v>
      </c>
      <c r="JRH384" t="s">
        <v>2049</v>
      </c>
      <c r="JRI384" t="s">
        <v>2049</v>
      </c>
      <c r="JRJ384" t="s">
        <v>2049</v>
      </c>
      <c r="JRK384" t="s">
        <v>2049</v>
      </c>
      <c r="JRL384" t="s">
        <v>2049</v>
      </c>
      <c r="JRM384" t="s">
        <v>2049</v>
      </c>
      <c r="JRN384" t="s">
        <v>2049</v>
      </c>
      <c r="JRO384" t="s">
        <v>2049</v>
      </c>
      <c r="JRP384" t="s">
        <v>2049</v>
      </c>
      <c r="JRQ384" t="s">
        <v>2049</v>
      </c>
      <c r="JRR384" t="s">
        <v>2049</v>
      </c>
      <c r="JRS384" t="s">
        <v>2049</v>
      </c>
      <c r="JRT384" t="s">
        <v>2049</v>
      </c>
      <c r="JRU384" t="s">
        <v>2049</v>
      </c>
      <c r="JRV384" t="s">
        <v>2049</v>
      </c>
      <c r="JRW384" t="s">
        <v>2049</v>
      </c>
      <c r="JRX384" t="s">
        <v>2049</v>
      </c>
      <c r="JRY384" t="s">
        <v>2049</v>
      </c>
      <c r="JRZ384" t="s">
        <v>2049</v>
      </c>
      <c r="JSA384" t="s">
        <v>2049</v>
      </c>
      <c r="JSB384" t="s">
        <v>2049</v>
      </c>
      <c r="JSC384" t="s">
        <v>2049</v>
      </c>
      <c r="JSD384" t="s">
        <v>2049</v>
      </c>
      <c r="JSE384" t="s">
        <v>2049</v>
      </c>
      <c r="JSF384" t="s">
        <v>2049</v>
      </c>
      <c r="JSG384" t="s">
        <v>2049</v>
      </c>
      <c r="JSH384" t="s">
        <v>2049</v>
      </c>
      <c r="JSI384" t="s">
        <v>2049</v>
      </c>
      <c r="JSJ384" t="s">
        <v>2049</v>
      </c>
      <c r="JSK384" t="s">
        <v>2049</v>
      </c>
      <c r="JSL384" t="s">
        <v>2049</v>
      </c>
      <c r="JSM384" t="s">
        <v>2049</v>
      </c>
      <c r="JSN384" t="s">
        <v>2049</v>
      </c>
      <c r="JSO384" t="s">
        <v>2049</v>
      </c>
      <c r="JSP384" t="s">
        <v>2049</v>
      </c>
      <c r="JSQ384" t="s">
        <v>2049</v>
      </c>
      <c r="JSR384" t="s">
        <v>2049</v>
      </c>
      <c r="JSS384" t="s">
        <v>2049</v>
      </c>
      <c r="JST384" t="s">
        <v>2049</v>
      </c>
      <c r="JSU384" t="s">
        <v>2049</v>
      </c>
      <c r="JSV384" t="s">
        <v>2049</v>
      </c>
      <c r="JSW384" t="s">
        <v>2049</v>
      </c>
      <c r="JSX384" t="s">
        <v>2049</v>
      </c>
      <c r="JSY384" t="s">
        <v>2049</v>
      </c>
      <c r="JSZ384" t="s">
        <v>2049</v>
      </c>
      <c r="JTA384" t="s">
        <v>2049</v>
      </c>
      <c r="JTB384" t="s">
        <v>2049</v>
      </c>
      <c r="JTC384" t="s">
        <v>2049</v>
      </c>
      <c r="JTD384" t="s">
        <v>2049</v>
      </c>
      <c r="JTE384" t="s">
        <v>2049</v>
      </c>
      <c r="JTF384" t="s">
        <v>2049</v>
      </c>
      <c r="JTG384" t="s">
        <v>2049</v>
      </c>
      <c r="JTH384" t="s">
        <v>2049</v>
      </c>
      <c r="JTI384" t="s">
        <v>2049</v>
      </c>
      <c r="JTJ384" t="s">
        <v>2049</v>
      </c>
      <c r="JTK384" t="s">
        <v>2049</v>
      </c>
      <c r="JTL384" t="s">
        <v>2049</v>
      </c>
      <c r="JTM384" t="s">
        <v>2049</v>
      </c>
      <c r="JTN384" t="s">
        <v>2049</v>
      </c>
      <c r="JTO384" t="s">
        <v>2049</v>
      </c>
      <c r="JTP384" t="s">
        <v>2049</v>
      </c>
      <c r="JTQ384" t="s">
        <v>2049</v>
      </c>
      <c r="JTR384" t="s">
        <v>2049</v>
      </c>
      <c r="JTS384" t="s">
        <v>2049</v>
      </c>
      <c r="JTT384" t="s">
        <v>2049</v>
      </c>
      <c r="JTU384" t="s">
        <v>2049</v>
      </c>
      <c r="JTV384" t="s">
        <v>2049</v>
      </c>
      <c r="JTW384" t="s">
        <v>2049</v>
      </c>
      <c r="JTX384" t="s">
        <v>2049</v>
      </c>
      <c r="JTY384" t="s">
        <v>2049</v>
      </c>
      <c r="JTZ384" t="s">
        <v>2049</v>
      </c>
      <c r="JUA384" t="s">
        <v>2049</v>
      </c>
      <c r="JUB384" t="s">
        <v>2049</v>
      </c>
      <c r="JUC384" t="s">
        <v>2049</v>
      </c>
      <c r="JUD384" t="s">
        <v>2049</v>
      </c>
      <c r="JUE384" t="s">
        <v>2049</v>
      </c>
      <c r="JUF384" t="s">
        <v>2049</v>
      </c>
      <c r="JUG384" t="s">
        <v>2049</v>
      </c>
      <c r="JUH384" t="s">
        <v>2049</v>
      </c>
      <c r="JUI384" t="s">
        <v>2049</v>
      </c>
      <c r="JUJ384" t="s">
        <v>2049</v>
      </c>
      <c r="JUK384" t="s">
        <v>2049</v>
      </c>
      <c r="JUL384" t="s">
        <v>2049</v>
      </c>
      <c r="JUM384" t="s">
        <v>2049</v>
      </c>
      <c r="JUN384" t="s">
        <v>2049</v>
      </c>
      <c r="JUO384" t="s">
        <v>2049</v>
      </c>
      <c r="JUP384" t="s">
        <v>2049</v>
      </c>
      <c r="JUQ384" t="s">
        <v>2049</v>
      </c>
      <c r="JUR384" t="s">
        <v>2049</v>
      </c>
      <c r="JUS384" t="s">
        <v>2049</v>
      </c>
      <c r="JUT384" t="s">
        <v>2049</v>
      </c>
      <c r="JUU384" t="s">
        <v>2049</v>
      </c>
      <c r="JUV384" t="s">
        <v>2049</v>
      </c>
      <c r="JUW384" t="s">
        <v>2049</v>
      </c>
      <c r="JUX384" t="s">
        <v>2049</v>
      </c>
      <c r="JUY384" t="s">
        <v>2049</v>
      </c>
      <c r="JUZ384" t="s">
        <v>2049</v>
      </c>
      <c r="JVA384" t="s">
        <v>2049</v>
      </c>
      <c r="JVB384" t="s">
        <v>2049</v>
      </c>
      <c r="JVC384" t="s">
        <v>2049</v>
      </c>
      <c r="JVD384" t="s">
        <v>2049</v>
      </c>
      <c r="JVE384" t="s">
        <v>2049</v>
      </c>
      <c r="JVF384" t="s">
        <v>2049</v>
      </c>
      <c r="JVG384" t="s">
        <v>2049</v>
      </c>
      <c r="JVH384" t="s">
        <v>2049</v>
      </c>
      <c r="JVI384" t="s">
        <v>2049</v>
      </c>
      <c r="JVJ384" t="s">
        <v>2049</v>
      </c>
      <c r="JVK384" t="s">
        <v>2049</v>
      </c>
      <c r="JVL384" t="s">
        <v>2049</v>
      </c>
      <c r="JVM384" t="s">
        <v>2049</v>
      </c>
      <c r="JVN384" t="s">
        <v>2049</v>
      </c>
      <c r="JVO384" t="s">
        <v>2049</v>
      </c>
      <c r="JVP384" t="s">
        <v>2049</v>
      </c>
      <c r="JVQ384" t="s">
        <v>2049</v>
      </c>
      <c r="JVR384" t="s">
        <v>2049</v>
      </c>
      <c r="JVS384" t="s">
        <v>2049</v>
      </c>
      <c r="JVT384" t="s">
        <v>2049</v>
      </c>
      <c r="JVU384" t="s">
        <v>2049</v>
      </c>
      <c r="JVV384" t="s">
        <v>2049</v>
      </c>
      <c r="JVW384" t="s">
        <v>2049</v>
      </c>
      <c r="JVX384" t="s">
        <v>2049</v>
      </c>
      <c r="JVY384" t="s">
        <v>2049</v>
      </c>
      <c r="JVZ384" t="s">
        <v>2049</v>
      </c>
      <c r="JWA384" t="s">
        <v>2049</v>
      </c>
      <c r="JWB384" t="s">
        <v>2049</v>
      </c>
      <c r="JWC384" t="s">
        <v>2049</v>
      </c>
      <c r="JWD384" t="s">
        <v>2049</v>
      </c>
      <c r="JWE384" t="s">
        <v>2049</v>
      </c>
      <c r="JWF384" t="s">
        <v>2049</v>
      </c>
      <c r="JWG384" t="s">
        <v>2049</v>
      </c>
      <c r="JWH384" t="s">
        <v>2049</v>
      </c>
      <c r="JWI384" t="s">
        <v>2049</v>
      </c>
      <c r="JWJ384" t="s">
        <v>2049</v>
      </c>
      <c r="JWK384" t="s">
        <v>2049</v>
      </c>
      <c r="JWL384" t="s">
        <v>2049</v>
      </c>
      <c r="JWM384" t="s">
        <v>2049</v>
      </c>
      <c r="JWN384" t="s">
        <v>2049</v>
      </c>
      <c r="JWO384" t="s">
        <v>2049</v>
      </c>
      <c r="JWP384" t="s">
        <v>2049</v>
      </c>
      <c r="JWQ384" t="s">
        <v>2049</v>
      </c>
      <c r="JWR384" t="s">
        <v>2049</v>
      </c>
      <c r="JWS384" t="s">
        <v>2049</v>
      </c>
      <c r="JWT384" t="s">
        <v>2049</v>
      </c>
      <c r="JWU384" t="s">
        <v>2049</v>
      </c>
      <c r="JWV384" t="s">
        <v>2049</v>
      </c>
      <c r="JWW384" t="s">
        <v>2049</v>
      </c>
      <c r="JWX384" t="s">
        <v>2049</v>
      </c>
      <c r="JWY384" t="s">
        <v>2049</v>
      </c>
      <c r="JWZ384" t="s">
        <v>2049</v>
      </c>
      <c r="JXA384" t="s">
        <v>2049</v>
      </c>
      <c r="JXB384" t="s">
        <v>2049</v>
      </c>
      <c r="JXC384" t="s">
        <v>2049</v>
      </c>
      <c r="JXD384" t="s">
        <v>2049</v>
      </c>
      <c r="JXE384" t="s">
        <v>2049</v>
      </c>
      <c r="JXF384" t="s">
        <v>2049</v>
      </c>
      <c r="JXG384" t="s">
        <v>2049</v>
      </c>
      <c r="JXH384" t="s">
        <v>2049</v>
      </c>
      <c r="JXI384" t="s">
        <v>2049</v>
      </c>
      <c r="JXJ384" t="s">
        <v>2049</v>
      </c>
      <c r="JXK384" t="s">
        <v>2049</v>
      </c>
      <c r="JXL384" t="s">
        <v>2049</v>
      </c>
      <c r="JXM384" t="s">
        <v>2049</v>
      </c>
      <c r="JXN384" t="s">
        <v>2049</v>
      </c>
      <c r="JXO384" t="s">
        <v>2049</v>
      </c>
      <c r="JXP384" t="s">
        <v>2049</v>
      </c>
      <c r="JXQ384" t="s">
        <v>2049</v>
      </c>
      <c r="JXR384" t="s">
        <v>2049</v>
      </c>
      <c r="JXS384" t="s">
        <v>2049</v>
      </c>
      <c r="JXT384" t="s">
        <v>2049</v>
      </c>
      <c r="JXU384" t="s">
        <v>2049</v>
      </c>
      <c r="JXV384" t="s">
        <v>2049</v>
      </c>
      <c r="JXW384" t="s">
        <v>2049</v>
      </c>
      <c r="JXX384" t="s">
        <v>2049</v>
      </c>
      <c r="JXY384" t="s">
        <v>2049</v>
      </c>
      <c r="JXZ384" t="s">
        <v>2049</v>
      </c>
      <c r="JYA384" t="s">
        <v>2049</v>
      </c>
      <c r="JYB384" t="s">
        <v>2049</v>
      </c>
      <c r="JYC384" t="s">
        <v>2049</v>
      </c>
      <c r="JYD384" t="s">
        <v>2049</v>
      </c>
      <c r="JYE384" t="s">
        <v>2049</v>
      </c>
      <c r="JYF384" t="s">
        <v>2049</v>
      </c>
      <c r="JYG384" t="s">
        <v>2049</v>
      </c>
      <c r="JYH384" t="s">
        <v>2049</v>
      </c>
      <c r="JYI384" t="s">
        <v>2049</v>
      </c>
      <c r="JYJ384" t="s">
        <v>2049</v>
      </c>
      <c r="JYK384" t="s">
        <v>2049</v>
      </c>
      <c r="JYL384" t="s">
        <v>2049</v>
      </c>
      <c r="JYM384" t="s">
        <v>2049</v>
      </c>
      <c r="JYN384" t="s">
        <v>2049</v>
      </c>
      <c r="JYO384" t="s">
        <v>2049</v>
      </c>
      <c r="JYP384" t="s">
        <v>2049</v>
      </c>
      <c r="JYQ384" t="s">
        <v>2049</v>
      </c>
      <c r="JYR384" t="s">
        <v>2049</v>
      </c>
      <c r="JYS384" t="s">
        <v>2049</v>
      </c>
      <c r="JYT384" t="s">
        <v>2049</v>
      </c>
      <c r="JYU384" t="s">
        <v>2049</v>
      </c>
      <c r="JYV384" t="s">
        <v>2049</v>
      </c>
      <c r="JYW384" t="s">
        <v>2049</v>
      </c>
      <c r="JYX384" t="s">
        <v>2049</v>
      </c>
      <c r="JYY384" t="s">
        <v>2049</v>
      </c>
      <c r="JYZ384" t="s">
        <v>2049</v>
      </c>
      <c r="JZA384" t="s">
        <v>2049</v>
      </c>
      <c r="JZB384" t="s">
        <v>2049</v>
      </c>
      <c r="JZC384" t="s">
        <v>2049</v>
      </c>
      <c r="JZD384" t="s">
        <v>2049</v>
      </c>
      <c r="JZE384" t="s">
        <v>2049</v>
      </c>
      <c r="JZF384" t="s">
        <v>2049</v>
      </c>
      <c r="JZG384" t="s">
        <v>2049</v>
      </c>
      <c r="JZH384" t="s">
        <v>2049</v>
      </c>
      <c r="JZI384" t="s">
        <v>2049</v>
      </c>
      <c r="JZJ384" t="s">
        <v>2049</v>
      </c>
      <c r="JZK384" t="s">
        <v>2049</v>
      </c>
      <c r="JZL384" t="s">
        <v>2049</v>
      </c>
      <c r="JZM384" t="s">
        <v>2049</v>
      </c>
      <c r="JZN384" t="s">
        <v>2049</v>
      </c>
      <c r="JZO384" t="s">
        <v>2049</v>
      </c>
      <c r="JZP384" t="s">
        <v>2049</v>
      </c>
      <c r="JZQ384" t="s">
        <v>2049</v>
      </c>
      <c r="JZR384" t="s">
        <v>2049</v>
      </c>
      <c r="JZS384" t="s">
        <v>2049</v>
      </c>
      <c r="JZT384" t="s">
        <v>2049</v>
      </c>
      <c r="JZU384" t="s">
        <v>2049</v>
      </c>
      <c r="JZV384" t="s">
        <v>2049</v>
      </c>
      <c r="JZW384" t="s">
        <v>2049</v>
      </c>
      <c r="JZX384" t="s">
        <v>2049</v>
      </c>
      <c r="JZY384" t="s">
        <v>2049</v>
      </c>
      <c r="JZZ384" t="s">
        <v>2049</v>
      </c>
      <c r="KAA384" t="s">
        <v>2049</v>
      </c>
      <c r="KAB384" t="s">
        <v>2049</v>
      </c>
      <c r="KAC384" t="s">
        <v>2049</v>
      </c>
      <c r="KAD384" t="s">
        <v>2049</v>
      </c>
      <c r="KAE384" t="s">
        <v>2049</v>
      </c>
      <c r="KAF384" t="s">
        <v>2049</v>
      </c>
      <c r="KAG384" t="s">
        <v>2049</v>
      </c>
      <c r="KAH384" t="s">
        <v>2049</v>
      </c>
      <c r="KAI384" t="s">
        <v>2049</v>
      </c>
      <c r="KAJ384" t="s">
        <v>2049</v>
      </c>
      <c r="KAK384" t="s">
        <v>2049</v>
      </c>
      <c r="KAL384" t="s">
        <v>2049</v>
      </c>
      <c r="KAM384" t="s">
        <v>2049</v>
      </c>
      <c r="KAN384" t="s">
        <v>2049</v>
      </c>
      <c r="KAO384" t="s">
        <v>2049</v>
      </c>
      <c r="KAP384" t="s">
        <v>2049</v>
      </c>
      <c r="KAQ384" t="s">
        <v>2049</v>
      </c>
      <c r="KAR384" t="s">
        <v>2049</v>
      </c>
      <c r="KAS384" t="s">
        <v>2049</v>
      </c>
      <c r="KAT384" t="s">
        <v>2049</v>
      </c>
      <c r="KAU384" t="s">
        <v>2049</v>
      </c>
      <c r="KAV384" t="s">
        <v>2049</v>
      </c>
      <c r="KAW384" t="s">
        <v>2049</v>
      </c>
      <c r="KAX384" t="s">
        <v>2049</v>
      </c>
      <c r="KAY384" t="s">
        <v>2049</v>
      </c>
      <c r="KAZ384" t="s">
        <v>2049</v>
      </c>
      <c r="KBA384" t="s">
        <v>2049</v>
      </c>
      <c r="KBB384" t="s">
        <v>2049</v>
      </c>
      <c r="KBC384" t="s">
        <v>2049</v>
      </c>
      <c r="KBD384" t="s">
        <v>2049</v>
      </c>
      <c r="KBE384" t="s">
        <v>2049</v>
      </c>
      <c r="KBF384" t="s">
        <v>2049</v>
      </c>
      <c r="KBG384" t="s">
        <v>2049</v>
      </c>
      <c r="KBH384" t="s">
        <v>2049</v>
      </c>
      <c r="KBI384" t="s">
        <v>2049</v>
      </c>
      <c r="KBJ384" t="s">
        <v>2049</v>
      </c>
      <c r="KBK384" t="s">
        <v>2049</v>
      </c>
      <c r="KBL384" t="s">
        <v>2049</v>
      </c>
      <c r="KBM384" t="s">
        <v>2049</v>
      </c>
      <c r="KBN384" t="s">
        <v>2049</v>
      </c>
      <c r="KBO384" t="s">
        <v>2049</v>
      </c>
      <c r="KBP384" t="s">
        <v>2049</v>
      </c>
      <c r="KBQ384" t="s">
        <v>2049</v>
      </c>
      <c r="KBR384" t="s">
        <v>2049</v>
      </c>
      <c r="KBS384" t="s">
        <v>2049</v>
      </c>
      <c r="KBT384" t="s">
        <v>2049</v>
      </c>
      <c r="KBU384" t="s">
        <v>2049</v>
      </c>
      <c r="KBV384" t="s">
        <v>2049</v>
      </c>
      <c r="KBW384" t="s">
        <v>2049</v>
      </c>
      <c r="KBX384" t="s">
        <v>2049</v>
      </c>
      <c r="KBY384" t="s">
        <v>2049</v>
      </c>
      <c r="KBZ384" t="s">
        <v>2049</v>
      </c>
      <c r="KCA384" t="s">
        <v>2049</v>
      </c>
      <c r="KCB384" t="s">
        <v>2049</v>
      </c>
      <c r="KCC384" t="s">
        <v>2049</v>
      </c>
      <c r="KCD384" t="s">
        <v>2049</v>
      </c>
      <c r="KCE384" t="s">
        <v>2049</v>
      </c>
      <c r="KCF384" t="s">
        <v>2049</v>
      </c>
      <c r="KCG384" t="s">
        <v>2049</v>
      </c>
      <c r="KCH384" t="s">
        <v>2049</v>
      </c>
      <c r="KCI384" t="s">
        <v>2049</v>
      </c>
      <c r="KCJ384" t="s">
        <v>2049</v>
      </c>
      <c r="KCK384" t="s">
        <v>2049</v>
      </c>
      <c r="KCL384" t="s">
        <v>2049</v>
      </c>
      <c r="KCM384" t="s">
        <v>2049</v>
      </c>
      <c r="KCN384" t="s">
        <v>2049</v>
      </c>
      <c r="KCO384" t="s">
        <v>2049</v>
      </c>
      <c r="KCP384" t="s">
        <v>2049</v>
      </c>
      <c r="KCQ384" t="s">
        <v>2049</v>
      </c>
      <c r="KCR384" t="s">
        <v>2049</v>
      </c>
      <c r="KCS384" t="s">
        <v>2049</v>
      </c>
      <c r="KCT384" t="s">
        <v>2049</v>
      </c>
      <c r="KCU384" t="s">
        <v>2049</v>
      </c>
      <c r="KCV384" t="s">
        <v>2049</v>
      </c>
      <c r="KCW384" t="s">
        <v>2049</v>
      </c>
      <c r="KCX384" t="s">
        <v>2049</v>
      </c>
      <c r="KCY384" t="s">
        <v>2049</v>
      </c>
      <c r="KCZ384" t="s">
        <v>2049</v>
      </c>
      <c r="KDA384" t="s">
        <v>2049</v>
      </c>
      <c r="KDB384" t="s">
        <v>2049</v>
      </c>
      <c r="KDC384" t="s">
        <v>2049</v>
      </c>
      <c r="KDD384" t="s">
        <v>2049</v>
      </c>
      <c r="KDE384" t="s">
        <v>2049</v>
      </c>
      <c r="KDF384" t="s">
        <v>2049</v>
      </c>
      <c r="KDG384" t="s">
        <v>2049</v>
      </c>
      <c r="KDH384" t="s">
        <v>2049</v>
      </c>
      <c r="KDI384" t="s">
        <v>2049</v>
      </c>
      <c r="KDJ384" t="s">
        <v>2049</v>
      </c>
      <c r="KDK384" t="s">
        <v>2049</v>
      </c>
      <c r="KDL384" t="s">
        <v>2049</v>
      </c>
      <c r="KDM384" t="s">
        <v>2049</v>
      </c>
      <c r="KDN384" t="s">
        <v>2049</v>
      </c>
      <c r="KDO384" t="s">
        <v>2049</v>
      </c>
      <c r="KDP384" t="s">
        <v>2049</v>
      </c>
      <c r="KDQ384" t="s">
        <v>2049</v>
      </c>
      <c r="KDR384" t="s">
        <v>2049</v>
      </c>
      <c r="KDS384" t="s">
        <v>2049</v>
      </c>
      <c r="KDT384" t="s">
        <v>2049</v>
      </c>
      <c r="KDU384" t="s">
        <v>2049</v>
      </c>
      <c r="KDV384" t="s">
        <v>2049</v>
      </c>
      <c r="KDW384" t="s">
        <v>2049</v>
      </c>
      <c r="KDX384" t="s">
        <v>2049</v>
      </c>
      <c r="KDY384" t="s">
        <v>2049</v>
      </c>
      <c r="KDZ384" t="s">
        <v>2049</v>
      </c>
      <c r="KEA384" t="s">
        <v>2049</v>
      </c>
      <c r="KEB384" t="s">
        <v>2049</v>
      </c>
      <c r="KEC384" t="s">
        <v>2049</v>
      </c>
      <c r="KED384" t="s">
        <v>2049</v>
      </c>
      <c r="KEE384" t="s">
        <v>2049</v>
      </c>
      <c r="KEF384" t="s">
        <v>2049</v>
      </c>
      <c r="KEG384" t="s">
        <v>2049</v>
      </c>
      <c r="KEH384" t="s">
        <v>2049</v>
      </c>
      <c r="KEI384" t="s">
        <v>2049</v>
      </c>
      <c r="KEJ384" t="s">
        <v>2049</v>
      </c>
      <c r="KEK384" t="s">
        <v>2049</v>
      </c>
      <c r="KEL384" t="s">
        <v>2049</v>
      </c>
      <c r="KEM384" t="s">
        <v>2049</v>
      </c>
      <c r="KEN384" t="s">
        <v>2049</v>
      </c>
      <c r="KEO384" t="s">
        <v>2049</v>
      </c>
      <c r="KEP384" t="s">
        <v>2049</v>
      </c>
      <c r="KEQ384" t="s">
        <v>2049</v>
      </c>
      <c r="KER384" t="s">
        <v>2049</v>
      </c>
      <c r="KES384" t="s">
        <v>2049</v>
      </c>
      <c r="KET384" t="s">
        <v>2049</v>
      </c>
      <c r="KEU384" t="s">
        <v>2049</v>
      </c>
      <c r="KEV384" t="s">
        <v>2049</v>
      </c>
      <c r="KEW384" t="s">
        <v>2049</v>
      </c>
      <c r="KEX384" t="s">
        <v>2049</v>
      </c>
      <c r="KEY384" t="s">
        <v>2049</v>
      </c>
      <c r="KEZ384" t="s">
        <v>2049</v>
      </c>
      <c r="KFA384" t="s">
        <v>2049</v>
      </c>
      <c r="KFB384" t="s">
        <v>2049</v>
      </c>
      <c r="KFC384" t="s">
        <v>2049</v>
      </c>
      <c r="KFD384" t="s">
        <v>2049</v>
      </c>
      <c r="KFE384" t="s">
        <v>2049</v>
      </c>
      <c r="KFF384" t="s">
        <v>2049</v>
      </c>
      <c r="KFG384" t="s">
        <v>2049</v>
      </c>
      <c r="KFH384" t="s">
        <v>2049</v>
      </c>
      <c r="KFI384" t="s">
        <v>2049</v>
      </c>
      <c r="KFJ384" t="s">
        <v>2049</v>
      </c>
      <c r="KFK384" t="s">
        <v>2049</v>
      </c>
      <c r="KFL384" t="s">
        <v>2049</v>
      </c>
      <c r="KFM384" t="s">
        <v>2049</v>
      </c>
      <c r="KFN384" t="s">
        <v>2049</v>
      </c>
      <c r="KFO384" t="s">
        <v>2049</v>
      </c>
      <c r="KFP384" t="s">
        <v>2049</v>
      </c>
      <c r="KFQ384" t="s">
        <v>2049</v>
      </c>
      <c r="KFR384" t="s">
        <v>2049</v>
      </c>
      <c r="KFS384" t="s">
        <v>2049</v>
      </c>
      <c r="KFT384" t="s">
        <v>2049</v>
      </c>
      <c r="KFU384" t="s">
        <v>2049</v>
      </c>
      <c r="KFV384" t="s">
        <v>2049</v>
      </c>
      <c r="KFW384" t="s">
        <v>2049</v>
      </c>
      <c r="KFX384" t="s">
        <v>2049</v>
      </c>
      <c r="KFY384" t="s">
        <v>2049</v>
      </c>
      <c r="KFZ384" t="s">
        <v>2049</v>
      </c>
      <c r="KGA384" t="s">
        <v>2049</v>
      </c>
      <c r="KGB384" t="s">
        <v>2049</v>
      </c>
      <c r="KGC384" t="s">
        <v>2049</v>
      </c>
      <c r="KGD384" t="s">
        <v>2049</v>
      </c>
      <c r="KGE384" t="s">
        <v>2049</v>
      </c>
      <c r="KGF384" t="s">
        <v>2049</v>
      </c>
      <c r="KGG384" t="s">
        <v>2049</v>
      </c>
      <c r="KGH384" t="s">
        <v>2049</v>
      </c>
      <c r="KGI384" t="s">
        <v>2049</v>
      </c>
      <c r="KGJ384" t="s">
        <v>2049</v>
      </c>
      <c r="KGK384" t="s">
        <v>2049</v>
      </c>
      <c r="KGL384" t="s">
        <v>2049</v>
      </c>
      <c r="KGM384" t="s">
        <v>2049</v>
      </c>
      <c r="KGN384" t="s">
        <v>2049</v>
      </c>
      <c r="KGO384" t="s">
        <v>2049</v>
      </c>
      <c r="KGP384" t="s">
        <v>2049</v>
      </c>
      <c r="KGQ384" t="s">
        <v>2049</v>
      </c>
      <c r="KGR384" t="s">
        <v>2049</v>
      </c>
      <c r="KGS384" t="s">
        <v>2049</v>
      </c>
      <c r="KGT384" t="s">
        <v>2049</v>
      </c>
      <c r="KGU384" t="s">
        <v>2049</v>
      </c>
      <c r="KGV384" t="s">
        <v>2049</v>
      </c>
      <c r="KGW384" t="s">
        <v>2049</v>
      </c>
      <c r="KGX384" t="s">
        <v>2049</v>
      </c>
      <c r="KGY384" t="s">
        <v>2049</v>
      </c>
      <c r="KGZ384" t="s">
        <v>2049</v>
      </c>
      <c r="KHA384" t="s">
        <v>2049</v>
      </c>
      <c r="KHB384" t="s">
        <v>2049</v>
      </c>
      <c r="KHC384" t="s">
        <v>2049</v>
      </c>
      <c r="KHD384" t="s">
        <v>2049</v>
      </c>
      <c r="KHE384" t="s">
        <v>2049</v>
      </c>
      <c r="KHF384" t="s">
        <v>2049</v>
      </c>
      <c r="KHG384" t="s">
        <v>2049</v>
      </c>
      <c r="KHH384" t="s">
        <v>2049</v>
      </c>
      <c r="KHI384" t="s">
        <v>2049</v>
      </c>
      <c r="KHJ384" t="s">
        <v>2049</v>
      </c>
      <c r="KHK384" t="s">
        <v>2049</v>
      </c>
      <c r="KHL384" t="s">
        <v>2049</v>
      </c>
      <c r="KHM384" t="s">
        <v>2049</v>
      </c>
      <c r="KHN384" t="s">
        <v>2049</v>
      </c>
      <c r="KHO384" t="s">
        <v>2049</v>
      </c>
      <c r="KHP384" t="s">
        <v>2049</v>
      </c>
      <c r="KHQ384" t="s">
        <v>2049</v>
      </c>
      <c r="KHR384" t="s">
        <v>2049</v>
      </c>
      <c r="KHS384" t="s">
        <v>2049</v>
      </c>
      <c r="KHT384" t="s">
        <v>2049</v>
      </c>
      <c r="KHU384" t="s">
        <v>2049</v>
      </c>
      <c r="KHV384" t="s">
        <v>2049</v>
      </c>
      <c r="KHW384" t="s">
        <v>2049</v>
      </c>
      <c r="KHX384" t="s">
        <v>2049</v>
      </c>
      <c r="KHY384" t="s">
        <v>2049</v>
      </c>
      <c r="KHZ384" t="s">
        <v>2049</v>
      </c>
      <c r="KIA384" t="s">
        <v>2049</v>
      </c>
      <c r="KIB384" t="s">
        <v>2049</v>
      </c>
      <c r="KIC384" t="s">
        <v>2049</v>
      </c>
      <c r="KID384" t="s">
        <v>2049</v>
      </c>
      <c r="KIE384" t="s">
        <v>2049</v>
      </c>
      <c r="KIF384" t="s">
        <v>2049</v>
      </c>
      <c r="KIG384" t="s">
        <v>2049</v>
      </c>
      <c r="KIH384" t="s">
        <v>2049</v>
      </c>
      <c r="KII384" t="s">
        <v>2049</v>
      </c>
      <c r="KIJ384" t="s">
        <v>2049</v>
      </c>
      <c r="KIK384" t="s">
        <v>2049</v>
      </c>
      <c r="KIL384" t="s">
        <v>2049</v>
      </c>
      <c r="KIM384" t="s">
        <v>2049</v>
      </c>
      <c r="KIN384" t="s">
        <v>2049</v>
      </c>
      <c r="KIO384" t="s">
        <v>2049</v>
      </c>
      <c r="KIP384" t="s">
        <v>2049</v>
      </c>
      <c r="KIQ384" t="s">
        <v>2049</v>
      </c>
      <c r="KIR384" t="s">
        <v>2049</v>
      </c>
      <c r="KIS384" t="s">
        <v>2049</v>
      </c>
      <c r="KIT384" t="s">
        <v>2049</v>
      </c>
      <c r="KIU384" t="s">
        <v>2049</v>
      </c>
      <c r="KIV384" t="s">
        <v>2049</v>
      </c>
      <c r="KIW384" t="s">
        <v>2049</v>
      </c>
      <c r="KIX384" t="s">
        <v>2049</v>
      </c>
      <c r="KIY384" t="s">
        <v>2049</v>
      </c>
      <c r="KIZ384" t="s">
        <v>2049</v>
      </c>
      <c r="KJA384" t="s">
        <v>2049</v>
      </c>
      <c r="KJB384" t="s">
        <v>2049</v>
      </c>
      <c r="KJC384" t="s">
        <v>2049</v>
      </c>
      <c r="KJD384" t="s">
        <v>2049</v>
      </c>
      <c r="KJE384" t="s">
        <v>2049</v>
      </c>
      <c r="KJF384" t="s">
        <v>2049</v>
      </c>
      <c r="KJG384" t="s">
        <v>2049</v>
      </c>
      <c r="KJH384" t="s">
        <v>2049</v>
      </c>
      <c r="KJI384" t="s">
        <v>2049</v>
      </c>
      <c r="KJJ384" t="s">
        <v>2049</v>
      </c>
      <c r="KJK384" t="s">
        <v>2049</v>
      </c>
      <c r="KJL384" t="s">
        <v>2049</v>
      </c>
      <c r="KJM384" t="s">
        <v>2049</v>
      </c>
      <c r="KJN384" t="s">
        <v>2049</v>
      </c>
      <c r="KJO384" t="s">
        <v>2049</v>
      </c>
      <c r="KJP384" t="s">
        <v>2049</v>
      </c>
      <c r="KJQ384" t="s">
        <v>2049</v>
      </c>
      <c r="KJR384" t="s">
        <v>2049</v>
      </c>
      <c r="KJS384" t="s">
        <v>2049</v>
      </c>
      <c r="KJT384" t="s">
        <v>2049</v>
      </c>
      <c r="KJU384" t="s">
        <v>2049</v>
      </c>
      <c r="KJV384" t="s">
        <v>2049</v>
      </c>
      <c r="KJW384" t="s">
        <v>2049</v>
      </c>
      <c r="KJX384" t="s">
        <v>2049</v>
      </c>
      <c r="KJY384" t="s">
        <v>2049</v>
      </c>
      <c r="KJZ384" t="s">
        <v>2049</v>
      </c>
      <c r="KKA384" t="s">
        <v>2049</v>
      </c>
      <c r="KKB384" t="s">
        <v>2049</v>
      </c>
      <c r="KKC384" t="s">
        <v>2049</v>
      </c>
      <c r="KKD384" t="s">
        <v>2049</v>
      </c>
      <c r="KKE384" t="s">
        <v>2049</v>
      </c>
      <c r="KKF384" t="s">
        <v>2049</v>
      </c>
      <c r="KKG384" t="s">
        <v>2049</v>
      </c>
      <c r="KKH384" t="s">
        <v>2049</v>
      </c>
      <c r="KKI384" t="s">
        <v>2049</v>
      </c>
      <c r="KKJ384" t="s">
        <v>2049</v>
      </c>
      <c r="KKK384" t="s">
        <v>2049</v>
      </c>
      <c r="KKL384" t="s">
        <v>2049</v>
      </c>
      <c r="KKM384" t="s">
        <v>2049</v>
      </c>
      <c r="KKN384" t="s">
        <v>2049</v>
      </c>
      <c r="KKO384" t="s">
        <v>2049</v>
      </c>
      <c r="KKP384" t="s">
        <v>2049</v>
      </c>
      <c r="KKQ384" t="s">
        <v>2049</v>
      </c>
      <c r="KKR384" t="s">
        <v>2049</v>
      </c>
      <c r="KKS384" t="s">
        <v>2049</v>
      </c>
      <c r="KKT384" t="s">
        <v>2049</v>
      </c>
      <c r="KKU384" t="s">
        <v>2049</v>
      </c>
      <c r="KKV384" t="s">
        <v>2049</v>
      </c>
      <c r="KKW384" t="s">
        <v>2049</v>
      </c>
      <c r="KKX384" t="s">
        <v>2049</v>
      </c>
      <c r="KKY384" t="s">
        <v>2049</v>
      </c>
      <c r="KKZ384" t="s">
        <v>2049</v>
      </c>
      <c r="KLA384" t="s">
        <v>2049</v>
      </c>
      <c r="KLB384" t="s">
        <v>2049</v>
      </c>
      <c r="KLC384" t="s">
        <v>2049</v>
      </c>
      <c r="KLD384" t="s">
        <v>2049</v>
      </c>
      <c r="KLE384" t="s">
        <v>2049</v>
      </c>
      <c r="KLF384" t="s">
        <v>2049</v>
      </c>
      <c r="KLG384" t="s">
        <v>2049</v>
      </c>
      <c r="KLH384" t="s">
        <v>2049</v>
      </c>
      <c r="KLI384" t="s">
        <v>2049</v>
      </c>
      <c r="KLJ384" t="s">
        <v>2049</v>
      </c>
      <c r="KLK384" t="s">
        <v>2049</v>
      </c>
      <c r="KLL384" t="s">
        <v>2049</v>
      </c>
      <c r="KLM384" t="s">
        <v>2049</v>
      </c>
      <c r="KLN384" t="s">
        <v>2049</v>
      </c>
      <c r="KLO384" t="s">
        <v>2049</v>
      </c>
      <c r="KLP384" t="s">
        <v>2049</v>
      </c>
      <c r="KLQ384" t="s">
        <v>2049</v>
      </c>
      <c r="KLR384" t="s">
        <v>2049</v>
      </c>
      <c r="KLS384" t="s">
        <v>2049</v>
      </c>
      <c r="KLT384" t="s">
        <v>2049</v>
      </c>
      <c r="KLU384" t="s">
        <v>2049</v>
      </c>
      <c r="KLV384" t="s">
        <v>2049</v>
      </c>
      <c r="KLW384" t="s">
        <v>2049</v>
      </c>
      <c r="KLX384" t="s">
        <v>2049</v>
      </c>
      <c r="KLY384" t="s">
        <v>2049</v>
      </c>
      <c r="KLZ384" t="s">
        <v>2049</v>
      </c>
      <c r="KMA384" t="s">
        <v>2049</v>
      </c>
      <c r="KMB384" t="s">
        <v>2049</v>
      </c>
      <c r="KMC384" t="s">
        <v>2049</v>
      </c>
      <c r="KMD384" t="s">
        <v>2049</v>
      </c>
      <c r="KME384" t="s">
        <v>2049</v>
      </c>
      <c r="KMF384" t="s">
        <v>2049</v>
      </c>
      <c r="KMG384" t="s">
        <v>2049</v>
      </c>
      <c r="KMH384" t="s">
        <v>2049</v>
      </c>
      <c r="KMI384" t="s">
        <v>2049</v>
      </c>
      <c r="KMJ384" t="s">
        <v>2049</v>
      </c>
      <c r="KMK384" t="s">
        <v>2049</v>
      </c>
      <c r="KML384" t="s">
        <v>2049</v>
      </c>
      <c r="KMM384" t="s">
        <v>2049</v>
      </c>
      <c r="KMN384" t="s">
        <v>2049</v>
      </c>
      <c r="KMO384" t="s">
        <v>2049</v>
      </c>
      <c r="KMP384" t="s">
        <v>2049</v>
      </c>
      <c r="KMQ384" t="s">
        <v>2049</v>
      </c>
      <c r="KMR384" t="s">
        <v>2049</v>
      </c>
      <c r="KMS384" t="s">
        <v>2049</v>
      </c>
      <c r="KMT384" t="s">
        <v>2049</v>
      </c>
      <c r="KMU384" t="s">
        <v>2049</v>
      </c>
      <c r="KMV384" t="s">
        <v>2049</v>
      </c>
      <c r="KMW384" t="s">
        <v>2049</v>
      </c>
      <c r="KMX384" t="s">
        <v>2049</v>
      </c>
      <c r="KMY384" t="s">
        <v>2049</v>
      </c>
      <c r="KMZ384" t="s">
        <v>2049</v>
      </c>
      <c r="KNA384" t="s">
        <v>2049</v>
      </c>
      <c r="KNB384" t="s">
        <v>2049</v>
      </c>
      <c r="KNC384" t="s">
        <v>2049</v>
      </c>
      <c r="KND384" t="s">
        <v>2049</v>
      </c>
      <c r="KNE384" t="s">
        <v>2049</v>
      </c>
      <c r="KNF384" t="s">
        <v>2049</v>
      </c>
      <c r="KNG384" t="s">
        <v>2049</v>
      </c>
      <c r="KNH384" t="s">
        <v>2049</v>
      </c>
      <c r="KNI384" t="s">
        <v>2049</v>
      </c>
      <c r="KNJ384" t="s">
        <v>2049</v>
      </c>
      <c r="KNK384" t="s">
        <v>2049</v>
      </c>
      <c r="KNL384" t="s">
        <v>2049</v>
      </c>
      <c r="KNM384" t="s">
        <v>2049</v>
      </c>
      <c r="KNN384" t="s">
        <v>2049</v>
      </c>
      <c r="KNO384" t="s">
        <v>2049</v>
      </c>
      <c r="KNP384" t="s">
        <v>2049</v>
      </c>
      <c r="KNQ384" t="s">
        <v>2049</v>
      </c>
      <c r="KNR384" t="s">
        <v>2049</v>
      </c>
      <c r="KNS384" t="s">
        <v>2049</v>
      </c>
      <c r="KNT384" t="s">
        <v>2049</v>
      </c>
      <c r="KNU384" t="s">
        <v>2049</v>
      </c>
      <c r="KNV384" t="s">
        <v>2049</v>
      </c>
      <c r="KNW384" t="s">
        <v>2049</v>
      </c>
      <c r="KNX384" t="s">
        <v>2049</v>
      </c>
      <c r="KNY384" t="s">
        <v>2049</v>
      </c>
      <c r="KNZ384" t="s">
        <v>2049</v>
      </c>
      <c r="KOA384" t="s">
        <v>2049</v>
      </c>
      <c r="KOB384" t="s">
        <v>2049</v>
      </c>
      <c r="KOC384" t="s">
        <v>2049</v>
      </c>
      <c r="KOD384" t="s">
        <v>2049</v>
      </c>
      <c r="KOE384" t="s">
        <v>2049</v>
      </c>
      <c r="KOF384" t="s">
        <v>2049</v>
      </c>
      <c r="KOG384" t="s">
        <v>2049</v>
      </c>
      <c r="KOH384" t="s">
        <v>2049</v>
      </c>
      <c r="KOI384" t="s">
        <v>2049</v>
      </c>
      <c r="KOJ384" t="s">
        <v>2049</v>
      </c>
      <c r="KOK384" t="s">
        <v>2049</v>
      </c>
      <c r="KOL384" t="s">
        <v>2049</v>
      </c>
      <c r="KOM384" t="s">
        <v>2049</v>
      </c>
      <c r="KON384" t="s">
        <v>2049</v>
      </c>
      <c r="KOO384" t="s">
        <v>2049</v>
      </c>
      <c r="KOP384" t="s">
        <v>2049</v>
      </c>
      <c r="KOQ384" t="s">
        <v>2049</v>
      </c>
      <c r="KOR384" t="s">
        <v>2049</v>
      </c>
      <c r="KOS384" t="s">
        <v>2049</v>
      </c>
      <c r="KOT384" t="s">
        <v>2049</v>
      </c>
      <c r="KOU384" t="s">
        <v>2049</v>
      </c>
      <c r="KOV384" t="s">
        <v>2049</v>
      </c>
      <c r="KOW384" t="s">
        <v>2049</v>
      </c>
      <c r="KOX384" t="s">
        <v>2049</v>
      </c>
      <c r="KOY384" t="s">
        <v>2049</v>
      </c>
      <c r="KOZ384" t="s">
        <v>2049</v>
      </c>
      <c r="KPA384" t="s">
        <v>2049</v>
      </c>
      <c r="KPB384" t="s">
        <v>2049</v>
      </c>
      <c r="KPC384" t="s">
        <v>2049</v>
      </c>
      <c r="KPD384" t="s">
        <v>2049</v>
      </c>
      <c r="KPE384" t="s">
        <v>2049</v>
      </c>
      <c r="KPF384" t="s">
        <v>2049</v>
      </c>
      <c r="KPG384" t="s">
        <v>2049</v>
      </c>
      <c r="KPH384" t="s">
        <v>2049</v>
      </c>
      <c r="KPI384" t="s">
        <v>2049</v>
      </c>
      <c r="KPJ384" t="s">
        <v>2049</v>
      </c>
      <c r="KPK384" t="s">
        <v>2049</v>
      </c>
      <c r="KPL384" t="s">
        <v>2049</v>
      </c>
      <c r="KPM384" t="s">
        <v>2049</v>
      </c>
      <c r="KPN384" t="s">
        <v>2049</v>
      </c>
      <c r="KPO384" t="s">
        <v>2049</v>
      </c>
      <c r="KPP384" t="s">
        <v>2049</v>
      </c>
      <c r="KPQ384" t="s">
        <v>2049</v>
      </c>
      <c r="KPR384" t="s">
        <v>2049</v>
      </c>
      <c r="KPS384" t="s">
        <v>2049</v>
      </c>
      <c r="KPT384" t="s">
        <v>2049</v>
      </c>
      <c r="KPU384" t="s">
        <v>2049</v>
      </c>
      <c r="KPV384" t="s">
        <v>2049</v>
      </c>
      <c r="KPW384" t="s">
        <v>2049</v>
      </c>
      <c r="KPX384" t="s">
        <v>2049</v>
      </c>
      <c r="KPY384" t="s">
        <v>2049</v>
      </c>
      <c r="KPZ384" t="s">
        <v>2049</v>
      </c>
      <c r="KQA384" t="s">
        <v>2049</v>
      </c>
      <c r="KQB384" t="s">
        <v>2049</v>
      </c>
      <c r="KQC384" t="s">
        <v>2049</v>
      </c>
      <c r="KQD384" t="s">
        <v>2049</v>
      </c>
      <c r="KQE384" t="s">
        <v>2049</v>
      </c>
      <c r="KQF384" t="s">
        <v>2049</v>
      </c>
      <c r="KQG384" t="s">
        <v>2049</v>
      </c>
      <c r="KQH384" t="s">
        <v>2049</v>
      </c>
      <c r="KQI384" t="s">
        <v>2049</v>
      </c>
      <c r="KQJ384" t="s">
        <v>2049</v>
      </c>
      <c r="KQK384" t="s">
        <v>2049</v>
      </c>
      <c r="KQL384" t="s">
        <v>2049</v>
      </c>
      <c r="KQM384" t="s">
        <v>2049</v>
      </c>
      <c r="KQN384" t="s">
        <v>2049</v>
      </c>
      <c r="KQO384" t="s">
        <v>2049</v>
      </c>
      <c r="KQP384" t="s">
        <v>2049</v>
      </c>
      <c r="KQQ384" t="s">
        <v>2049</v>
      </c>
      <c r="KQR384" t="s">
        <v>2049</v>
      </c>
      <c r="KQS384" t="s">
        <v>2049</v>
      </c>
      <c r="KQT384" t="s">
        <v>2049</v>
      </c>
      <c r="KQU384" t="s">
        <v>2049</v>
      </c>
      <c r="KQV384" t="s">
        <v>2049</v>
      </c>
      <c r="KQW384" t="s">
        <v>2049</v>
      </c>
      <c r="KQX384" t="s">
        <v>2049</v>
      </c>
      <c r="KQY384" t="s">
        <v>2049</v>
      </c>
      <c r="KQZ384" t="s">
        <v>2049</v>
      </c>
      <c r="KRA384" t="s">
        <v>2049</v>
      </c>
      <c r="KRB384" t="s">
        <v>2049</v>
      </c>
      <c r="KRC384" t="s">
        <v>2049</v>
      </c>
      <c r="KRD384" t="s">
        <v>2049</v>
      </c>
      <c r="KRE384" t="s">
        <v>2049</v>
      </c>
      <c r="KRF384" t="s">
        <v>2049</v>
      </c>
      <c r="KRG384" t="s">
        <v>2049</v>
      </c>
      <c r="KRH384" t="s">
        <v>2049</v>
      </c>
      <c r="KRI384" t="s">
        <v>2049</v>
      </c>
      <c r="KRJ384" t="s">
        <v>2049</v>
      </c>
      <c r="KRK384" t="s">
        <v>2049</v>
      </c>
      <c r="KRL384" t="s">
        <v>2049</v>
      </c>
      <c r="KRM384" t="s">
        <v>2049</v>
      </c>
      <c r="KRN384" t="s">
        <v>2049</v>
      </c>
      <c r="KRO384" t="s">
        <v>2049</v>
      </c>
      <c r="KRP384" t="s">
        <v>2049</v>
      </c>
      <c r="KRQ384" t="s">
        <v>2049</v>
      </c>
      <c r="KRR384" t="s">
        <v>2049</v>
      </c>
      <c r="KRS384" t="s">
        <v>2049</v>
      </c>
      <c r="KRT384" t="s">
        <v>2049</v>
      </c>
      <c r="KRU384" t="s">
        <v>2049</v>
      </c>
      <c r="KRV384" t="s">
        <v>2049</v>
      </c>
      <c r="KRW384" t="s">
        <v>2049</v>
      </c>
      <c r="KRX384" t="s">
        <v>2049</v>
      </c>
      <c r="KRY384" t="s">
        <v>2049</v>
      </c>
      <c r="KRZ384" t="s">
        <v>2049</v>
      </c>
      <c r="KSA384" t="s">
        <v>2049</v>
      </c>
      <c r="KSB384" t="s">
        <v>2049</v>
      </c>
      <c r="KSC384" t="s">
        <v>2049</v>
      </c>
      <c r="KSD384" t="s">
        <v>2049</v>
      </c>
      <c r="KSE384" t="s">
        <v>2049</v>
      </c>
      <c r="KSF384" t="s">
        <v>2049</v>
      </c>
      <c r="KSG384" t="s">
        <v>2049</v>
      </c>
      <c r="KSH384" t="s">
        <v>2049</v>
      </c>
      <c r="KSI384" t="s">
        <v>2049</v>
      </c>
      <c r="KSJ384" t="s">
        <v>2049</v>
      </c>
      <c r="KSK384" t="s">
        <v>2049</v>
      </c>
      <c r="KSL384" t="s">
        <v>2049</v>
      </c>
      <c r="KSM384" t="s">
        <v>2049</v>
      </c>
      <c r="KSN384" t="s">
        <v>2049</v>
      </c>
      <c r="KSO384" t="s">
        <v>2049</v>
      </c>
      <c r="KSP384" t="s">
        <v>2049</v>
      </c>
      <c r="KSQ384" t="s">
        <v>2049</v>
      </c>
      <c r="KSR384" t="s">
        <v>2049</v>
      </c>
      <c r="KSS384" t="s">
        <v>2049</v>
      </c>
      <c r="KST384" t="s">
        <v>2049</v>
      </c>
      <c r="KSU384" t="s">
        <v>2049</v>
      </c>
      <c r="KSV384" t="s">
        <v>2049</v>
      </c>
      <c r="KSW384" t="s">
        <v>2049</v>
      </c>
      <c r="KSX384" t="s">
        <v>2049</v>
      </c>
      <c r="KSY384" t="s">
        <v>2049</v>
      </c>
      <c r="KSZ384" t="s">
        <v>2049</v>
      </c>
      <c r="KTA384" t="s">
        <v>2049</v>
      </c>
      <c r="KTB384" t="s">
        <v>2049</v>
      </c>
      <c r="KTC384" t="s">
        <v>2049</v>
      </c>
      <c r="KTD384" t="s">
        <v>2049</v>
      </c>
      <c r="KTE384" t="s">
        <v>2049</v>
      </c>
      <c r="KTF384" t="s">
        <v>2049</v>
      </c>
      <c r="KTG384" t="s">
        <v>2049</v>
      </c>
      <c r="KTH384" t="s">
        <v>2049</v>
      </c>
      <c r="KTI384" t="s">
        <v>2049</v>
      </c>
      <c r="KTJ384" t="s">
        <v>2049</v>
      </c>
      <c r="KTK384" t="s">
        <v>2049</v>
      </c>
      <c r="KTL384" t="s">
        <v>2049</v>
      </c>
      <c r="KTM384" t="s">
        <v>2049</v>
      </c>
      <c r="KTN384" t="s">
        <v>2049</v>
      </c>
      <c r="KTO384" t="s">
        <v>2049</v>
      </c>
      <c r="KTP384" t="s">
        <v>2049</v>
      </c>
      <c r="KTQ384" t="s">
        <v>2049</v>
      </c>
      <c r="KTR384" t="s">
        <v>2049</v>
      </c>
      <c r="KTS384" t="s">
        <v>2049</v>
      </c>
      <c r="KTT384" t="s">
        <v>2049</v>
      </c>
      <c r="KTU384" t="s">
        <v>2049</v>
      </c>
      <c r="KTV384" t="s">
        <v>2049</v>
      </c>
      <c r="KTW384" t="s">
        <v>2049</v>
      </c>
      <c r="KTX384" t="s">
        <v>2049</v>
      </c>
      <c r="KTY384" t="s">
        <v>2049</v>
      </c>
      <c r="KTZ384" t="s">
        <v>2049</v>
      </c>
      <c r="KUA384" t="s">
        <v>2049</v>
      </c>
      <c r="KUB384" t="s">
        <v>2049</v>
      </c>
      <c r="KUC384" t="s">
        <v>2049</v>
      </c>
      <c r="KUD384" t="s">
        <v>2049</v>
      </c>
      <c r="KUE384" t="s">
        <v>2049</v>
      </c>
      <c r="KUF384" t="s">
        <v>2049</v>
      </c>
      <c r="KUG384" t="s">
        <v>2049</v>
      </c>
      <c r="KUH384" t="s">
        <v>2049</v>
      </c>
      <c r="KUI384" t="s">
        <v>2049</v>
      </c>
      <c r="KUJ384" t="s">
        <v>2049</v>
      </c>
      <c r="KUK384" t="s">
        <v>2049</v>
      </c>
      <c r="KUL384" t="s">
        <v>2049</v>
      </c>
      <c r="KUM384" t="s">
        <v>2049</v>
      </c>
      <c r="KUN384" t="s">
        <v>2049</v>
      </c>
      <c r="KUO384" t="s">
        <v>2049</v>
      </c>
      <c r="KUP384" t="s">
        <v>2049</v>
      </c>
      <c r="KUQ384" t="s">
        <v>2049</v>
      </c>
      <c r="KUR384" t="s">
        <v>2049</v>
      </c>
      <c r="KUS384" t="s">
        <v>2049</v>
      </c>
      <c r="KUT384" t="s">
        <v>2049</v>
      </c>
      <c r="KUU384" t="s">
        <v>2049</v>
      </c>
      <c r="KUV384" t="s">
        <v>2049</v>
      </c>
      <c r="KUW384" t="s">
        <v>2049</v>
      </c>
      <c r="KUX384" t="s">
        <v>2049</v>
      </c>
      <c r="KUY384" t="s">
        <v>2049</v>
      </c>
      <c r="KUZ384" t="s">
        <v>2049</v>
      </c>
      <c r="KVA384" t="s">
        <v>2049</v>
      </c>
      <c r="KVB384" t="s">
        <v>2049</v>
      </c>
      <c r="KVC384" t="s">
        <v>2049</v>
      </c>
      <c r="KVD384" t="s">
        <v>2049</v>
      </c>
      <c r="KVE384" t="s">
        <v>2049</v>
      </c>
      <c r="KVF384" t="s">
        <v>2049</v>
      </c>
      <c r="KVG384" t="s">
        <v>2049</v>
      </c>
      <c r="KVH384" t="s">
        <v>2049</v>
      </c>
      <c r="KVI384" t="s">
        <v>2049</v>
      </c>
      <c r="KVJ384" t="s">
        <v>2049</v>
      </c>
      <c r="KVK384" t="s">
        <v>2049</v>
      </c>
      <c r="KVL384" t="s">
        <v>2049</v>
      </c>
      <c r="KVM384" t="s">
        <v>2049</v>
      </c>
      <c r="KVN384" t="s">
        <v>2049</v>
      </c>
      <c r="KVO384" t="s">
        <v>2049</v>
      </c>
      <c r="KVP384" t="s">
        <v>2049</v>
      </c>
      <c r="KVQ384" t="s">
        <v>2049</v>
      </c>
      <c r="KVR384" t="s">
        <v>2049</v>
      </c>
      <c r="KVS384" t="s">
        <v>2049</v>
      </c>
      <c r="KVT384" t="s">
        <v>2049</v>
      </c>
      <c r="KVU384" t="s">
        <v>2049</v>
      </c>
      <c r="KVV384" t="s">
        <v>2049</v>
      </c>
      <c r="KVW384" t="s">
        <v>2049</v>
      </c>
      <c r="KVX384" t="s">
        <v>2049</v>
      </c>
      <c r="KVY384" t="s">
        <v>2049</v>
      </c>
      <c r="KVZ384" t="s">
        <v>2049</v>
      </c>
      <c r="KWA384" t="s">
        <v>2049</v>
      </c>
      <c r="KWB384" t="s">
        <v>2049</v>
      </c>
      <c r="KWC384" t="s">
        <v>2049</v>
      </c>
      <c r="KWD384" t="s">
        <v>2049</v>
      </c>
      <c r="KWE384" t="s">
        <v>2049</v>
      </c>
      <c r="KWF384" t="s">
        <v>2049</v>
      </c>
      <c r="KWG384" t="s">
        <v>2049</v>
      </c>
      <c r="KWH384" t="s">
        <v>2049</v>
      </c>
      <c r="KWI384" t="s">
        <v>2049</v>
      </c>
      <c r="KWJ384" t="s">
        <v>2049</v>
      </c>
      <c r="KWK384" t="s">
        <v>2049</v>
      </c>
      <c r="KWL384" t="s">
        <v>2049</v>
      </c>
      <c r="KWM384" t="s">
        <v>2049</v>
      </c>
      <c r="KWN384" t="s">
        <v>2049</v>
      </c>
      <c r="KWO384" t="s">
        <v>2049</v>
      </c>
      <c r="KWP384" t="s">
        <v>2049</v>
      </c>
      <c r="KWQ384" t="s">
        <v>2049</v>
      </c>
      <c r="KWR384" t="s">
        <v>2049</v>
      </c>
      <c r="KWS384" t="s">
        <v>2049</v>
      </c>
      <c r="KWT384" t="s">
        <v>2049</v>
      </c>
      <c r="KWU384" t="s">
        <v>2049</v>
      </c>
      <c r="KWV384" t="s">
        <v>2049</v>
      </c>
      <c r="KWW384" t="s">
        <v>2049</v>
      </c>
      <c r="KWX384" t="s">
        <v>2049</v>
      </c>
      <c r="KWY384" t="s">
        <v>2049</v>
      </c>
      <c r="KWZ384" t="s">
        <v>2049</v>
      </c>
      <c r="KXA384" t="s">
        <v>2049</v>
      </c>
      <c r="KXB384" t="s">
        <v>2049</v>
      </c>
      <c r="KXC384" t="s">
        <v>2049</v>
      </c>
      <c r="KXD384" t="s">
        <v>2049</v>
      </c>
      <c r="KXE384" t="s">
        <v>2049</v>
      </c>
      <c r="KXF384" t="s">
        <v>2049</v>
      </c>
      <c r="KXG384" t="s">
        <v>2049</v>
      </c>
      <c r="KXH384" t="s">
        <v>2049</v>
      </c>
      <c r="KXI384" t="s">
        <v>2049</v>
      </c>
      <c r="KXJ384" t="s">
        <v>2049</v>
      </c>
      <c r="KXK384" t="s">
        <v>2049</v>
      </c>
      <c r="KXL384" t="s">
        <v>2049</v>
      </c>
      <c r="KXM384" t="s">
        <v>2049</v>
      </c>
      <c r="KXN384" t="s">
        <v>2049</v>
      </c>
      <c r="KXO384" t="s">
        <v>2049</v>
      </c>
      <c r="KXP384" t="s">
        <v>2049</v>
      </c>
      <c r="KXQ384" t="s">
        <v>2049</v>
      </c>
      <c r="KXR384" t="s">
        <v>2049</v>
      </c>
      <c r="KXS384" t="s">
        <v>2049</v>
      </c>
      <c r="KXT384" t="s">
        <v>2049</v>
      </c>
      <c r="KXU384" t="s">
        <v>2049</v>
      </c>
      <c r="KXV384" t="s">
        <v>2049</v>
      </c>
      <c r="KXW384" t="s">
        <v>2049</v>
      </c>
      <c r="KXX384" t="s">
        <v>2049</v>
      </c>
      <c r="KXY384" t="s">
        <v>2049</v>
      </c>
      <c r="KXZ384" t="s">
        <v>2049</v>
      </c>
      <c r="KYA384" t="s">
        <v>2049</v>
      </c>
      <c r="KYB384" t="s">
        <v>2049</v>
      </c>
      <c r="KYC384" t="s">
        <v>2049</v>
      </c>
      <c r="KYD384" t="s">
        <v>2049</v>
      </c>
      <c r="KYE384" t="s">
        <v>2049</v>
      </c>
      <c r="KYF384" t="s">
        <v>2049</v>
      </c>
      <c r="KYG384" t="s">
        <v>2049</v>
      </c>
      <c r="KYH384" t="s">
        <v>2049</v>
      </c>
      <c r="KYI384" t="s">
        <v>2049</v>
      </c>
      <c r="KYJ384" t="s">
        <v>2049</v>
      </c>
      <c r="KYK384" t="s">
        <v>2049</v>
      </c>
      <c r="KYL384" t="s">
        <v>2049</v>
      </c>
      <c r="KYM384" t="s">
        <v>2049</v>
      </c>
      <c r="KYN384" t="s">
        <v>2049</v>
      </c>
      <c r="KYO384" t="s">
        <v>2049</v>
      </c>
      <c r="KYP384" t="s">
        <v>2049</v>
      </c>
      <c r="KYQ384" t="s">
        <v>2049</v>
      </c>
      <c r="KYR384" t="s">
        <v>2049</v>
      </c>
      <c r="KYS384" t="s">
        <v>2049</v>
      </c>
      <c r="KYT384" t="s">
        <v>2049</v>
      </c>
      <c r="KYU384" t="s">
        <v>2049</v>
      </c>
      <c r="KYV384" t="s">
        <v>2049</v>
      </c>
      <c r="KYW384" t="s">
        <v>2049</v>
      </c>
      <c r="KYX384" t="s">
        <v>2049</v>
      </c>
      <c r="KYY384" t="s">
        <v>2049</v>
      </c>
      <c r="KYZ384" t="s">
        <v>2049</v>
      </c>
      <c r="KZA384" t="s">
        <v>2049</v>
      </c>
      <c r="KZB384" t="s">
        <v>2049</v>
      </c>
      <c r="KZC384" t="s">
        <v>2049</v>
      </c>
      <c r="KZD384" t="s">
        <v>2049</v>
      </c>
      <c r="KZE384" t="s">
        <v>2049</v>
      </c>
      <c r="KZF384" t="s">
        <v>2049</v>
      </c>
      <c r="KZG384" t="s">
        <v>2049</v>
      </c>
      <c r="KZH384" t="s">
        <v>2049</v>
      </c>
      <c r="KZI384" t="s">
        <v>2049</v>
      </c>
      <c r="KZJ384" t="s">
        <v>2049</v>
      </c>
      <c r="KZK384" t="s">
        <v>2049</v>
      </c>
      <c r="KZL384" t="s">
        <v>2049</v>
      </c>
      <c r="KZM384" t="s">
        <v>2049</v>
      </c>
      <c r="KZN384" t="s">
        <v>2049</v>
      </c>
      <c r="KZO384" t="s">
        <v>2049</v>
      </c>
      <c r="KZP384" t="s">
        <v>2049</v>
      </c>
      <c r="KZQ384" t="s">
        <v>2049</v>
      </c>
      <c r="KZR384" t="s">
        <v>2049</v>
      </c>
      <c r="KZS384" t="s">
        <v>2049</v>
      </c>
      <c r="KZT384" t="s">
        <v>2049</v>
      </c>
      <c r="KZU384" t="s">
        <v>2049</v>
      </c>
      <c r="KZV384" t="s">
        <v>2049</v>
      </c>
      <c r="KZW384" t="s">
        <v>2049</v>
      </c>
      <c r="KZX384" t="s">
        <v>2049</v>
      </c>
      <c r="KZY384" t="s">
        <v>2049</v>
      </c>
      <c r="KZZ384" t="s">
        <v>2049</v>
      </c>
      <c r="LAA384" t="s">
        <v>2049</v>
      </c>
      <c r="LAB384" t="s">
        <v>2049</v>
      </c>
      <c r="LAC384" t="s">
        <v>2049</v>
      </c>
      <c r="LAD384" t="s">
        <v>2049</v>
      </c>
      <c r="LAE384" t="s">
        <v>2049</v>
      </c>
      <c r="LAF384" t="s">
        <v>2049</v>
      </c>
      <c r="LAG384" t="s">
        <v>2049</v>
      </c>
      <c r="LAH384" t="s">
        <v>2049</v>
      </c>
      <c r="LAI384" t="s">
        <v>2049</v>
      </c>
      <c r="LAJ384" t="s">
        <v>2049</v>
      </c>
      <c r="LAK384" t="s">
        <v>2049</v>
      </c>
      <c r="LAL384" t="s">
        <v>2049</v>
      </c>
      <c r="LAM384" t="s">
        <v>2049</v>
      </c>
      <c r="LAN384" t="s">
        <v>2049</v>
      </c>
      <c r="LAO384" t="s">
        <v>2049</v>
      </c>
      <c r="LAP384" t="s">
        <v>2049</v>
      </c>
      <c r="LAQ384" t="s">
        <v>2049</v>
      </c>
      <c r="LAR384" t="s">
        <v>2049</v>
      </c>
      <c r="LAS384" t="s">
        <v>2049</v>
      </c>
      <c r="LAT384" t="s">
        <v>2049</v>
      </c>
      <c r="LAU384" t="s">
        <v>2049</v>
      </c>
      <c r="LAV384" t="s">
        <v>2049</v>
      </c>
      <c r="LAW384" t="s">
        <v>2049</v>
      </c>
      <c r="LAX384" t="s">
        <v>2049</v>
      </c>
      <c r="LAY384" t="s">
        <v>2049</v>
      </c>
      <c r="LAZ384" t="s">
        <v>2049</v>
      </c>
      <c r="LBA384" t="s">
        <v>2049</v>
      </c>
      <c r="LBB384" t="s">
        <v>2049</v>
      </c>
      <c r="LBC384" t="s">
        <v>2049</v>
      </c>
      <c r="LBD384" t="s">
        <v>2049</v>
      </c>
      <c r="LBE384" t="s">
        <v>2049</v>
      </c>
      <c r="LBF384" t="s">
        <v>2049</v>
      </c>
      <c r="LBG384" t="s">
        <v>2049</v>
      </c>
      <c r="LBH384" t="s">
        <v>2049</v>
      </c>
      <c r="LBI384" t="s">
        <v>2049</v>
      </c>
      <c r="LBJ384" t="s">
        <v>2049</v>
      </c>
      <c r="LBK384" t="s">
        <v>2049</v>
      </c>
      <c r="LBL384" t="s">
        <v>2049</v>
      </c>
      <c r="LBM384" t="s">
        <v>2049</v>
      </c>
      <c r="LBN384" t="s">
        <v>2049</v>
      </c>
      <c r="LBO384" t="s">
        <v>2049</v>
      </c>
      <c r="LBP384" t="s">
        <v>2049</v>
      </c>
      <c r="LBQ384" t="s">
        <v>2049</v>
      </c>
      <c r="LBR384" t="s">
        <v>2049</v>
      </c>
      <c r="LBS384" t="s">
        <v>2049</v>
      </c>
      <c r="LBT384" t="s">
        <v>2049</v>
      </c>
      <c r="LBU384" t="s">
        <v>2049</v>
      </c>
      <c r="LBV384" t="s">
        <v>2049</v>
      </c>
      <c r="LBW384" t="s">
        <v>2049</v>
      </c>
      <c r="LBX384" t="s">
        <v>2049</v>
      </c>
      <c r="LBY384" t="s">
        <v>2049</v>
      </c>
      <c r="LBZ384" t="s">
        <v>2049</v>
      </c>
      <c r="LCA384" t="s">
        <v>2049</v>
      </c>
      <c r="LCB384" t="s">
        <v>2049</v>
      </c>
      <c r="LCC384" t="s">
        <v>2049</v>
      </c>
      <c r="LCD384" t="s">
        <v>2049</v>
      </c>
      <c r="LCE384" t="s">
        <v>2049</v>
      </c>
      <c r="LCF384" t="s">
        <v>2049</v>
      </c>
      <c r="LCG384" t="s">
        <v>2049</v>
      </c>
      <c r="LCH384" t="s">
        <v>2049</v>
      </c>
      <c r="LCI384" t="s">
        <v>2049</v>
      </c>
      <c r="LCJ384" t="s">
        <v>2049</v>
      </c>
      <c r="LCK384" t="s">
        <v>2049</v>
      </c>
      <c r="LCL384" t="s">
        <v>2049</v>
      </c>
      <c r="LCM384" t="s">
        <v>2049</v>
      </c>
      <c r="LCN384" t="s">
        <v>2049</v>
      </c>
      <c r="LCO384" t="s">
        <v>2049</v>
      </c>
      <c r="LCP384" t="s">
        <v>2049</v>
      </c>
      <c r="LCQ384" t="s">
        <v>2049</v>
      </c>
      <c r="LCR384" t="s">
        <v>2049</v>
      </c>
      <c r="LCS384" t="s">
        <v>2049</v>
      </c>
      <c r="LCT384" t="s">
        <v>2049</v>
      </c>
      <c r="LCU384" t="s">
        <v>2049</v>
      </c>
      <c r="LCV384" t="s">
        <v>2049</v>
      </c>
      <c r="LCW384" t="s">
        <v>2049</v>
      </c>
      <c r="LCX384" t="s">
        <v>2049</v>
      </c>
      <c r="LCY384" t="s">
        <v>2049</v>
      </c>
      <c r="LCZ384" t="s">
        <v>2049</v>
      </c>
      <c r="LDA384" t="s">
        <v>2049</v>
      </c>
      <c r="LDB384" t="s">
        <v>2049</v>
      </c>
      <c r="LDC384" t="s">
        <v>2049</v>
      </c>
      <c r="LDD384" t="s">
        <v>2049</v>
      </c>
      <c r="LDE384" t="s">
        <v>2049</v>
      </c>
      <c r="LDF384" t="s">
        <v>2049</v>
      </c>
      <c r="LDG384" t="s">
        <v>2049</v>
      </c>
      <c r="LDH384" t="s">
        <v>2049</v>
      </c>
      <c r="LDI384" t="s">
        <v>2049</v>
      </c>
      <c r="LDJ384" t="s">
        <v>2049</v>
      </c>
      <c r="LDK384" t="s">
        <v>2049</v>
      </c>
      <c r="LDL384" t="s">
        <v>2049</v>
      </c>
      <c r="LDM384" t="s">
        <v>2049</v>
      </c>
      <c r="LDN384" t="s">
        <v>2049</v>
      </c>
      <c r="LDO384" t="s">
        <v>2049</v>
      </c>
      <c r="LDP384" t="s">
        <v>2049</v>
      </c>
      <c r="LDQ384" t="s">
        <v>2049</v>
      </c>
      <c r="LDR384" t="s">
        <v>2049</v>
      </c>
      <c r="LDS384" t="s">
        <v>2049</v>
      </c>
      <c r="LDT384" t="s">
        <v>2049</v>
      </c>
      <c r="LDU384" t="s">
        <v>2049</v>
      </c>
      <c r="LDV384" t="s">
        <v>2049</v>
      </c>
      <c r="LDW384" t="s">
        <v>2049</v>
      </c>
      <c r="LDX384" t="s">
        <v>2049</v>
      </c>
      <c r="LDY384" t="s">
        <v>2049</v>
      </c>
      <c r="LDZ384" t="s">
        <v>2049</v>
      </c>
      <c r="LEA384" t="s">
        <v>2049</v>
      </c>
      <c r="LEB384" t="s">
        <v>2049</v>
      </c>
      <c r="LEC384" t="s">
        <v>2049</v>
      </c>
      <c r="LED384" t="s">
        <v>2049</v>
      </c>
      <c r="LEE384" t="s">
        <v>2049</v>
      </c>
      <c r="LEF384" t="s">
        <v>2049</v>
      </c>
      <c r="LEG384" t="s">
        <v>2049</v>
      </c>
      <c r="LEH384" t="s">
        <v>2049</v>
      </c>
      <c r="LEI384" t="s">
        <v>2049</v>
      </c>
      <c r="LEJ384" t="s">
        <v>2049</v>
      </c>
      <c r="LEK384" t="s">
        <v>2049</v>
      </c>
      <c r="LEL384" t="s">
        <v>2049</v>
      </c>
      <c r="LEM384" t="s">
        <v>2049</v>
      </c>
      <c r="LEN384" t="s">
        <v>2049</v>
      </c>
      <c r="LEO384" t="s">
        <v>2049</v>
      </c>
      <c r="LEP384" t="s">
        <v>2049</v>
      </c>
      <c r="LEQ384" t="s">
        <v>2049</v>
      </c>
      <c r="LER384" t="s">
        <v>2049</v>
      </c>
      <c r="LES384" t="s">
        <v>2049</v>
      </c>
      <c r="LET384" t="s">
        <v>2049</v>
      </c>
      <c r="LEU384" t="s">
        <v>2049</v>
      </c>
      <c r="LEV384" t="s">
        <v>2049</v>
      </c>
      <c r="LEW384" t="s">
        <v>2049</v>
      </c>
      <c r="LEX384" t="s">
        <v>2049</v>
      </c>
      <c r="LEY384" t="s">
        <v>2049</v>
      </c>
      <c r="LEZ384" t="s">
        <v>2049</v>
      </c>
      <c r="LFA384" t="s">
        <v>2049</v>
      </c>
      <c r="LFB384" t="s">
        <v>2049</v>
      </c>
      <c r="LFC384" t="s">
        <v>2049</v>
      </c>
      <c r="LFD384" t="s">
        <v>2049</v>
      </c>
      <c r="LFE384" t="s">
        <v>2049</v>
      </c>
      <c r="LFF384" t="s">
        <v>2049</v>
      </c>
      <c r="LFG384" t="s">
        <v>2049</v>
      </c>
      <c r="LFH384" t="s">
        <v>2049</v>
      </c>
      <c r="LFI384" t="s">
        <v>2049</v>
      </c>
      <c r="LFJ384" t="s">
        <v>2049</v>
      </c>
      <c r="LFK384" t="s">
        <v>2049</v>
      </c>
      <c r="LFL384" t="s">
        <v>2049</v>
      </c>
      <c r="LFM384" t="s">
        <v>2049</v>
      </c>
      <c r="LFN384" t="s">
        <v>2049</v>
      </c>
      <c r="LFO384" t="s">
        <v>2049</v>
      </c>
      <c r="LFP384" t="s">
        <v>2049</v>
      </c>
      <c r="LFQ384" t="s">
        <v>2049</v>
      </c>
      <c r="LFR384" t="s">
        <v>2049</v>
      </c>
      <c r="LFS384" t="s">
        <v>2049</v>
      </c>
      <c r="LFT384" t="s">
        <v>2049</v>
      </c>
      <c r="LFU384" t="s">
        <v>2049</v>
      </c>
      <c r="LFV384" t="s">
        <v>2049</v>
      </c>
      <c r="LFW384" t="s">
        <v>2049</v>
      </c>
      <c r="LFX384" t="s">
        <v>2049</v>
      </c>
      <c r="LFY384" t="s">
        <v>2049</v>
      </c>
      <c r="LFZ384" t="s">
        <v>2049</v>
      </c>
      <c r="LGA384" t="s">
        <v>2049</v>
      </c>
      <c r="LGB384" t="s">
        <v>2049</v>
      </c>
      <c r="LGC384" t="s">
        <v>2049</v>
      </c>
      <c r="LGD384" t="s">
        <v>2049</v>
      </c>
      <c r="LGE384" t="s">
        <v>2049</v>
      </c>
      <c r="LGF384" t="s">
        <v>2049</v>
      </c>
      <c r="LGG384" t="s">
        <v>2049</v>
      </c>
      <c r="LGH384" t="s">
        <v>2049</v>
      </c>
      <c r="LGI384" t="s">
        <v>2049</v>
      </c>
      <c r="LGJ384" t="s">
        <v>2049</v>
      </c>
      <c r="LGK384" t="s">
        <v>2049</v>
      </c>
      <c r="LGL384" t="s">
        <v>2049</v>
      </c>
      <c r="LGM384" t="s">
        <v>2049</v>
      </c>
      <c r="LGN384" t="s">
        <v>2049</v>
      </c>
      <c r="LGO384" t="s">
        <v>2049</v>
      </c>
      <c r="LGP384" t="s">
        <v>2049</v>
      </c>
      <c r="LGQ384" t="s">
        <v>2049</v>
      </c>
      <c r="LGR384" t="s">
        <v>2049</v>
      </c>
      <c r="LGS384" t="s">
        <v>2049</v>
      </c>
      <c r="LGT384" t="s">
        <v>2049</v>
      </c>
      <c r="LGU384" t="s">
        <v>2049</v>
      </c>
      <c r="LGV384" t="s">
        <v>2049</v>
      </c>
      <c r="LGW384" t="s">
        <v>2049</v>
      </c>
      <c r="LGX384" t="s">
        <v>2049</v>
      </c>
      <c r="LGY384" t="s">
        <v>2049</v>
      </c>
      <c r="LGZ384" t="s">
        <v>2049</v>
      </c>
      <c r="LHA384" t="s">
        <v>2049</v>
      </c>
      <c r="LHB384" t="s">
        <v>2049</v>
      </c>
      <c r="LHC384" t="s">
        <v>2049</v>
      </c>
      <c r="LHD384" t="s">
        <v>2049</v>
      </c>
      <c r="LHE384" t="s">
        <v>2049</v>
      </c>
      <c r="LHF384" t="s">
        <v>2049</v>
      </c>
      <c r="LHG384" t="s">
        <v>2049</v>
      </c>
      <c r="LHH384" t="s">
        <v>2049</v>
      </c>
      <c r="LHI384" t="s">
        <v>2049</v>
      </c>
      <c r="LHJ384" t="s">
        <v>2049</v>
      </c>
      <c r="LHK384" t="s">
        <v>2049</v>
      </c>
      <c r="LHL384" t="s">
        <v>2049</v>
      </c>
      <c r="LHM384" t="s">
        <v>2049</v>
      </c>
      <c r="LHN384" t="s">
        <v>2049</v>
      </c>
      <c r="LHO384" t="s">
        <v>2049</v>
      </c>
      <c r="LHP384" t="s">
        <v>2049</v>
      </c>
      <c r="LHQ384" t="s">
        <v>2049</v>
      </c>
      <c r="LHR384" t="s">
        <v>2049</v>
      </c>
      <c r="LHS384" t="s">
        <v>2049</v>
      </c>
      <c r="LHT384" t="s">
        <v>2049</v>
      </c>
      <c r="LHU384" t="s">
        <v>2049</v>
      </c>
      <c r="LHV384" t="s">
        <v>2049</v>
      </c>
      <c r="LHW384" t="s">
        <v>2049</v>
      </c>
      <c r="LHX384" t="s">
        <v>2049</v>
      </c>
      <c r="LHY384" t="s">
        <v>2049</v>
      </c>
      <c r="LHZ384" t="s">
        <v>2049</v>
      </c>
      <c r="LIA384" t="s">
        <v>2049</v>
      </c>
      <c r="LIB384" t="s">
        <v>2049</v>
      </c>
      <c r="LIC384" t="s">
        <v>2049</v>
      </c>
      <c r="LID384" t="s">
        <v>2049</v>
      </c>
      <c r="LIE384" t="s">
        <v>2049</v>
      </c>
      <c r="LIF384" t="s">
        <v>2049</v>
      </c>
      <c r="LIG384" t="s">
        <v>2049</v>
      </c>
      <c r="LIH384" t="s">
        <v>2049</v>
      </c>
      <c r="LII384" t="s">
        <v>2049</v>
      </c>
      <c r="LIJ384" t="s">
        <v>2049</v>
      </c>
      <c r="LIK384" t="s">
        <v>2049</v>
      </c>
      <c r="LIL384" t="s">
        <v>2049</v>
      </c>
      <c r="LIM384" t="s">
        <v>2049</v>
      </c>
      <c r="LIN384" t="s">
        <v>2049</v>
      </c>
      <c r="LIO384" t="s">
        <v>2049</v>
      </c>
      <c r="LIP384" t="s">
        <v>2049</v>
      </c>
      <c r="LIQ384" t="s">
        <v>2049</v>
      </c>
      <c r="LIR384" t="s">
        <v>2049</v>
      </c>
      <c r="LIS384" t="s">
        <v>2049</v>
      </c>
      <c r="LIT384" t="s">
        <v>2049</v>
      </c>
      <c r="LIU384" t="s">
        <v>2049</v>
      </c>
      <c r="LIV384" t="s">
        <v>2049</v>
      </c>
      <c r="LIW384" t="s">
        <v>2049</v>
      </c>
      <c r="LIX384" t="s">
        <v>2049</v>
      </c>
      <c r="LIY384" t="s">
        <v>2049</v>
      </c>
      <c r="LIZ384" t="s">
        <v>2049</v>
      </c>
      <c r="LJA384" t="s">
        <v>2049</v>
      </c>
      <c r="LJB384" t="s">
        <v>2049</v>
      </c>
      <c r="LJC384" t="s">
        <v>2049</v>
      </c>
      <c r="LJD384" t="s">
        <v>2049</v>
      </c>
      <c r="LJE384" t="s">
        <v>2049</v>
      </c>
      <c r="LJF384" t="s">
        <v>2049</v>
      </c>
      <c r="LJG384" t="s">
        <v>2049</v>
      </c>
      <c r="LJH384" t="s">
        <v>2049</v>
      </c>
      <c r="LJI384" t="s">
        <v>2049</v>
      </c>
      <c r="LJJ384" t="s">
        <v>2049</v>
      </c>
      <c r="LJK384" t="s">
        <v>2049</v>
      </c>
      <c r="LJL384" t="s">
        <v>2049</v>
      </c>
      <c r="LJM384" t="s">
        <v>2049</v>
      </c>
      <c r="LJN384" t="s">
        <v>2049</v>
      </c>
      <c r="LJO384" t="s">
        <v>2049</v>
      </c>
      <c r="LJP384" t="s">
        <v>2049</v>
      </c>
      <c r="LJQ384" t="s">
        <v>2049</v>
      </c>
      <c r="LJR384" t="s">
        <v>2049</v>
      </c>
      <c r="LJS384" t="s">
        <v>2049</v>
      </c>
      <c r="LJT384" t="s">
        <v>2049</v>
      </c>
      <c r="LJU384" t="s">
        <v>2049</v>
      </c>
      <c r="LJV384" t="s">
        <v>2049</v>
      </c>
      <c r="LJW384" t="s">
        <v>2049</v>
      </c>
      <c r="LJX384" t="s">
        <v>2049</v>
      </c>
      <c r="LJY384" t="s">
        <v>2049</v>
      </c>
      <c r="LJZ384" t="s">
        <v>2049</v>
      </c>
      <c r="LKA384" t="s">
        <v>2049</v>
      </c>
      <c r="LKB384" t="s">
        <v>2049</v>
      </c>
      <c r="LKC384" t="s">
        <v>2049</v>
      </c>
      <c r="LKD384" t="s">
        <v>2049</v>
      </c>
      <c r="LKE384" t="s">
        <v>2049</v>
      </c>
      <c r="LKF384" t="s">
        <v>2049</v>
      </c>
      <c r="LKG384" t="s">
        <v>2049</v>
      </c>
      <c r="LKH384" t="s">
        <v>2049</v>
      </c>
      <c r="LKI384" t="s">
        <v>2049</v>
      </c>
      <c r="LKJ384" t="s">
        <v>2049</v>
      </c>
      <c r="LKK384" t="s">
        <v>2049</v>
      </c>
      <c r="LKL384" t="s">
        <v>2049</v>
      </c>
      <c r="LKM384" t="s">
        <v>2049</v>
      </c>
      <c r="LKN384" t="s">
        <v>2049</v>
      </c>
      <c r="LKO384" t="s">
        <v>2049</v>
      </c>
      <c r="LKP384" t="s">
        <v>2049</v>
      </c>
      <c r="LKQ384" t="s">
        <v>2049</v>
      </c>
      <c r="LKR384" t="s">
        <v>2049</v>
      </c>
      <c r="LKS384" t="s">
        <v>2049</v>
      </c>
      <c r="LKT384" t="s">
        <v>2049</v>
      </c>
      <c r="LKU384" t="s">
        <v>2049</v>
      </c>
      <c r="LKV384" t="s">
        <v>2049</v>
      </c>
      <c r="LKW384" t="s">
        <v>2049</v>
      </c>
      <c r="LKX384" t="s">
        <v>2049</v>
      </c>
      <c r="LKY384" t="s">
        <v>2049</v>
      </c>
      <c r="LKZ384" t="s">
        <v>2049</v>
      </c>
      <c r="LLA384" t="s">
        <v>2049</v>
      </c>
      <c r="LLB384" t="s">
        <v>2049</v>
      </c>
      <c r="LLC384" t="s">
        <v>2049</v>
      </c>
      <c r="LLD384" t="s">
        <v>2049</v>
      </c>
      <c r="LLE384" t="s">
        <v>2049</v>
      </c>
      <c r="LLF384" t="s">
        <v>2049</v>
      </c>
      <c r="LLG384" t="s">
        <v>2049</v>
      </c>
      <c r="LLH384" t="s">
        <v>2049</v>
      </c>
      <c r="LLI384" t="s">
        <v>2049</v>
      </c>
      <c r="LLJ384" t="s">
        <v>2049</v>
      </c>
      <c r="LLK384" t="s">
        <v>2049</v>
      </c>
      <c r="LLL384" t="s">
        <v>2049</v>
      </c>
      <c r="LLM384" t="s">
        <v>2049</v>
      </c>
      <c r="LLN384" t="s">
        <v>2049</v>
      </c>
      <c r="LLO384" t="s">
        <v>2049</v>
      </c>
      <c r="LLP384" t="s">
        <v>2049</v>
      </c>
      <c r="LLQ384" t="s">
        <v>2049</v>
      </c>
      <c r="LLR384" t="s">
        <v>2049</v>
      </c>
      <c r="LLS384" t="s">
        <v>2049</v>
      </c>
      <c r="LLT384" t="s">
        <v>2049</v>
      </c>
      <c r="LLU384" t="s">
        <v>2049</v>
      </c>
      <c r="LLV384" t="s">
        <v>2049</v>
      </c>
      <c r="LLW384" t="s">
        <v>2049</v>
      </c>
      <c r="LLX384" t="s">
        <v>2049</v>
      </c>
      <c r="LLY384" t="s">
        <v>2049</v>
      </c>
      <c r="LLZ384" t="s">
        <v>2049</v>
      </c>
      <c r="LMA384" t="s">
        <v>2049</v>
      </c>
      <c r="LMB384" t="s">
        <v>2049</v>
      </c>
      <c r="LMC384" t="s">
        <v>2049</v>
      </c>
      <c r="LMD384" t="s">
        <v>2049</v>
      </c>
      <c r="LME384" t="s">
        <v>2049</v>
      </c>
      <c r="LMF384" t="s">
        <v>2049</v>
      </c>
      <c r="LMG384" t="s">
        <v>2049</v>
      </c>
      <c r="LMH384" t="s">
        <v>2049</v>
      </c>
      <c r="LMI384" t="s">
        <v>2049</v>
      </c>
      <c r="LMJ384" t="s">
        <v>2049</v>
      </c>
      <c r="LMK384" t="s">
        <v>2049</v>
      </c>
      <c r="LML384" t="s">
        <v>2049</v>
      </c>
      <c r="LMM384" t="s">
        <v>2049</v>
      </c>
      <c r="LMN384" t="s">
        <v>2049</v>
      </c>
      <c r="LMO384" t="s">
        <v>2049</v>
      </c>
      <c r="LMP384" t="s">
        <v>2049</v>
      </c>
      <c r="LMQ384" t="s">
        <v>2049</v>
      </c>
      <c r="LMR384" t="s">
        <v>2049</v>
      </c>
      <c r="LMS384" t="s">
        <v>2049</v>
      </c>
      <c r="LMT384" t="s">
        <v>2049</v>
      </c>
      <c r="LMU384" t="s">
        <v>2049</v>
      </c>
      <c r="LMV384" t="s">
        <v>2049</v>
      </c>
      <c r="LMW384" t="s">
        <v>2049</v>
      </c>
      <c r="LMX384" t="s">
        <v>2049</v>
      </c>
      <c r="LMY384" t="s">
        <v>2049</v>
      </c>
      <c r="LMZ384" t="s">
        <v>2049</v>
      </c>
      <c r="LNA384" t="s">
        <v>2049</v>
      </c>
      <c r="LNB384" t="s">
        <v>2049</v>
      </c>
      <c r="LNC384" t="s">
        <v>2049</v>
      </c>
      <c r="LND384" t="s">
        <v>2049</v>
      </c>
      <c r="LNE384" t="s">
        <v>2049</v>
      </c>
      <c r="LNF384" t="s">
        <v>2049</v>
      </c>
      <c r="LNG384" t="s">
        <v>2049</v>
      </c>
      <c r="LNH384" t="s">
        <v>2049</v>
      </c>
      <c r="LNI384" t="s">
        <v>2049</v>
      </c>
      <c r="LNJ384" t="s">
        <v>2049</v>
      </c>
      <c r="LNK384" t="s">
        <v>2049</v>
      </c>
      <c r="LNL384" t="s">
        <v>2049</v>
      </c>
      <c r="LNM384" t="s">
        <v>2049</v>
      </c>
      <c r="LNN384" t="s">
        <v>2049</v>
      </c>
      <c r="LNO384" t="s">
        <v>2049</v>
      </c>
      <c r="LNP384" t="s">
        <v>2049</v>
      </c>
      <c r="LNQ384" t="s">
        <v>2049</v>
      </c>
      <c r="LNR384" t="s">
        <v>2049</v>
      </c>
      <c r="LNS384" t="s">
        <v>2049</v>
      </c>
      <c r="LNT384" t="s">
        <v>2049</v>
      </c>
      <c r="LNU384" t="s">
        <v>2049</v>
      </c>
      <c r="LNV384" t="s">
        <v>2049</v>
      </c>
      <c r="LNW384" t="s">
        <v>2049</v>
      </c>
      <c r="LNX384" t="s">
        <v>2049</v>
      </c>
      <c r="LNY384" t="s">
        <v>2049</v>
      </c>
      <c r="LNZ384" t="s">
        <v>2049</v>
      </c>
      <c r="LOA384" t="s">
        <v>2049</v>
      </c>
      <c r="LOB384" t="s">
        <v>2049</v>
      </c>
      <c r="LOC384" t="s">
        <v>2049</v>
      </c>
      <c r="LOD384" t="s">
        <v>2049</v>
      </c>
      <c r="LOE384" t="s">
        <v>2049</v>
      </c>
      <c r="LOF384" t="s">
        <v>2049</v>
      </c>
      <c r="LOG384" t="s">
        <v>2049</v>
      </c>
      <c r="LOH384" t="s">
        <v>2049</v>
      </c>
      <c r="LOI384" t="s">
        <v>2049</v>
      </c>
      <c r="LOJ384" t="s">
        <v>2049</v>
      </c>
      <c r="LOK384" t="s">
        <v>2049</v>
      </c>
      <c r="LOL384" t="s">
        <v>2049</v>
      </c>
      <c r="LOM384" t="s">
        <v>2049</v>
      </c>
      <c r="LON384" t="s">
        <v>2049</v>
      </c>
      <c r="LOO384" t="s">
        <v>2049</v>
      </c>
      <c r="LOP384" t="s">
        <v>2049</v>
      </c>
      <c r="LOQ384" t="s">
        <v>2049</v>
      </c>
      <c r="LOR384" t="s">
        <v>2049</v>
      </c>
      <c r="LOS384" t="s">
        <v>2049</v>
      </c>
      <c r="LOT384" t="s">
        <v>2049</v>
      </c>
      <c r="LOU384" t="s">
        <v>2049</v>
      </c>
      <c r="LOV384" t="s">
        <v>2049</v>
      </c>
      <c r="LOW384" t="s">
        <v>2049</v>
      </c>
      <c r="LOX384" t="s">
        <v>2049</v>
      </c>
      <c r="LOY384" t="s">
        <v>2049</v>
      </c>
      <c r="LOZ384" t="s">
        <v>2049</v>
      </c>
      <c r="LPA384" t="s">
        <v>2049</v>
      </c>
      <c r="LPB384" t="s">
        <v>2049</v>
      </c>
      <c r="LPC384" t="s">
        <v>2049</v>
      </c>
      <c r="LPD384" t="s">
        <v>2049</v>
      </c>
      <c r="LPE384" t="s">
        <v>2049</v>
      </c>
      <c r="LPF384" t="s">
        <v>2049</v>
      </c>
      <c r="LPG384" t="s">
        <v>2049</v>
      </c>
      <c r="LPH384" t="s">
        <v>2049</v>
      </c>
      <c r="LPI384" t="s">
        <v>2049</v>
      </c>
      <c r="LPJ384" t="s">
        <v>2049</v>
      </c>
      <c r="LPK384" t="s">
        <v>2049</v>
      </c>
      <c r="LPL384" t="s">
        <v>2049</v>
      </c>
      <c r="LPM384" t="s">
        <v>2049</v>
      </c>
      <c r="LPN384" t="s">
        <v>2049</v>
      </c>
      <c r="LPO384" t="s">
        <v>2049</v>
      </c>
      <c r="LPP384" t="s">
        <v>2049</v>
      </c>
      <c r="LPQ384" t="s">
        <v>2049</v>
      </c>
      <c r="LPR384" t="s">
        <v>2049</v>
      </c>
      <c r="LPS384" t="s">
        <v>2049</v>
      </c>
      <c r="LPT384" t="s">
        <v>2049</v>
      </c>
      <c r="LPU384" t="s">
        <v>2049</v>
      </c>
      <c r="LPV384" t="s">
        <v>2049</v>
      </c>
      <c r="LPW384" t="s">
        <v>2049</v>
      </c>
      <c r="LPX384" t="s">
        <v>2049</v>
      </c>
      <c r="LPY384" t="s">
        <v>2049</v>
      </c>
      <c r="LPZ384" t="s">
        <v>2049</v>
      </c>
      <c r="LQA384" t="s">
        <v>2049</v>
      </c>
      <c r="LQB384" t="s">
        <v>2049</v>
      </c>
      <c r="LQC384" t="s">
        <v>2049</v>
      </c>
      <c r="LQD384" t="s">
        <v>2049</v>
      </c>
      <c r="LQE384" t="s">
        <v>2049</v>
      </c>
      <c r="LQF384" t="s">
        <v>2049</v>
      </c>
      <c r="LQG384" t="s">
        <v>2049</v>
      </c>
      <c r="LQH384" t="s">
        <v>2049</v>
      </c>
      <c r="LQI384" t="s">
        <v>2049</v>
      </c>
      <c r="LQJ384" t="s">
        <v>2049</v>
      </c>
      <c r="LQK384" t="s">
        <v>2049</v>
      </c>
      <c r="LQL384" t="s">
        <v>2049</v>
      </c>
      <c r="LQM384" t="s">
        <v>2049</v>
      </c>
      <c r="LQN384" t="s">
        <v>2049</v>
      </c>
      <c r="LQO384" t="s">
        <v>2049</v>
      </c>
      <c r="LQP384" t="s">
        <v>2049</v>
      </c>
      <c r="LQQ384" t="s">
        <v>2049</v>
      </c>
      <c r="LQR384" t="s">
        <v>2049</v>
      </c>
      <c r="LQS384" t="s">
        <v>2049</v>
      </c>
      <c r="LQT384" t="s">
        <v>2049</v>
      </c>
      <c r="LQU384" t="s">
        <v>2049</v>
      </c>
      <c r="LQV384" t="s">
        <v>2049</v>
      </c>
      <c r="LQW384" t="s">
        <v>2049</v>
      </c>
      <c r="LQX384" t="s">
        <v>2049</v>
      </c>
      <c r="LQY384" t="s">
        <v>2049</v>
      </c>
      <c r="LQZ384" t="s">
        <v>2049</v>
      </c>
      <c r="LRA384" t="s">
        <v>2049</v>
      </c>
      <c r="LRB384" t="s">
        <v>2049</v>
      </c>
      <c r="LRC384" t="s">
        <v>2049</v>
      </c>
      <c r="LRD384" t="s">
        <v>2049</v>
      </c>
      <c r="LRE384" t="s">
        <v>2049</v>
      </c>
      <c r="LRF384" t="s">
        <v>2049</v>
      </c>
      <c r="LRG384" t="s">
        <v>2049</v>
      </c>
      <c r="LRH384" t="s">
        <v>2049</v>
      </c>
      <c r="LRI384" t="s">
        <v>2049</v>
      </c>
      <c r="LRJ384" t="s">
        <v>2049</v>
      </c>
      <c r="LRK384" t="s">
        <v>2049</v>
      </c>
      <c r="LRL384" t="s">
        <v>2049</v>
      </c>
      <c r="LRM384" t="s">
        <v>2049</v>
      </c>
      <c r="LRN384" t="s">
        <v>2049</v>
      </c>
      <c r="LRO384" t="s">
        <v>2049</v>
      </c>
      <c r="LRP384" t="s">
        <v>2049</v>
      </c>
      <c r="LRQ384" t="s">
        <v>2049</v>
      </c>
      <c r="LRR384" t="s">
        <v>2049</v>
      </c>
      <c r="LRS384" t="s">
        <v>2049</v>
      </c>
      <c r="LRT384" t="s">
        <v>2049</v>
      </c>
      <c r="LRU384" t="s">
        <v>2049</v>
      </c>
      <c r="LRV384" t="s">
        <v>2049</v>
      </c>
      <c r="LRW384" t="s">
        <v>2049</v>
      </c>
      <c r="LRX384" t="s">
        <v>2049</v>
      </c>
      <c r="LRY384" t="s">
        <v>2049</v>
      </c>
      <c r="LRZ384" t="s">
        <v>2049</v>
      </c>
      <c r="LSA384" t="s">
        <v>2049</v>
      </c>
      <c r="LSB384" t="s">
        <v>2049</v>
      </c>
      <c r="LSC384" t="s">
        <v>2049</v>
      </c>
      <c r="LSD384" t="s">
        <v>2049</v>
      </c>
      <c r="LSE384" t="s">
        <v>2049</v>
      </c>
      <c r="LSF384" t="s">
        <v>2049</v>
      </c>
      <c r="LSG384" t="s">
        <v>2049</v>
      </c>
      <c r="LSH384" t="s">
        <v>2049</v>
      </c>
      <c r="LSI384" t="s">
        <v>2049</v>
      </c>
      <c r="LSJ384" t="s">
        <v>2049</v>
      </c>
      <c r="LSK384" t="s">
        <v>2049</v>
      </c>
      <c r="LSL384" t="s">
        <v>2049</v>
      </c>
      <c r="LSM384" t="s">
        <v>2049</v>
      </c>
      <c r="LSN384" t="s">
        <v>2049</v>
      </c>
      <c r="LSO384" t="s">
        <v>2049</v>
      </c>
      <c r="LSP384" t="s">
        <v>2049</v>
      </c>
      <c r="LSQ384" t="s">
        <v>2049</v>
      </c>
      <c r="LSR384" t="s">
        <v>2049</v>
      </c>
      <c r="LSS384" t="s">
        <v>2049</v>
      </c>
      <c r="LST384" t="s">
        <v>2049</v>
      </c>
      <c r="LSU384" t="s">
        <v>2049</v>
      </c>
      <c r="LSV384" t="s">
        <v>2049</v>
      </c>
      <c r="LSW384" t="s">
        <v>2049</v>
      </c>
      <c r="LSX384" t="s">
        <v>2049</v>
      </c>
      <c r="LSY384" t="s">
        <v>2049</v>
      </c>
      <c r="LSZ384" t="s">
        <v>2049</v>
      </c>
      <c r="LTA384" t="s">
        <v>2049</v>
      </c>
      <c r="LTB384" t="s">
        <v>2049</v>
      </c>
      <c r="LTC384" t="s">
        <v>2049</v>
      </c>
      <c r="LTD384" t="s">
        <v>2049</v>
      </c>
      <c r="LTE384" t="s">
        <v>2049</v>
      </c>
      <c r="LTF384" t="s">
        <v>2049</v>
      </c>
      <c r="LTG384" t="s">
        <v>2049</v>
      </c>
      <c r="LTH384" t="s">
        <v>2049</v>
      </c>
      <c r="LTI384" t="s">
        <v>2049</v>
      </c>
      <c r="LTJ384" t="s">
        <v>2049</v>
      </c>
      <c r="LTK384" t="s">
        <v>2049</v>
      </c>
      <c r="LTL384" t="s">
        <v>2049</v>
      </c>
      <c r="LTM384" t="s">
        <v>2049</v>
      </c>
      <c r="LTN384" t="s">
        <v>2049</v>
      </c>
      <c r="LTO384" t="s">
        <v>2049</v>
      </c>
      <c r="LTP384" t="s">
        <v>2049</v>
      </c>
      <c r="LTQ384" t="s">
        <v>2049</v>
      </c>
      <c r="LTR384" t="s">
        <v>2049</v>
      </c>
      <c r="LTS384" t="s">
        <v>2049</v>
      </c>
      <c r="LTT384" t="s">
        <v>2049</v>
      </c>
      <c r="LTU384" t="s">
        <v>2049</v>
      </c>
      <c r="LTV384" t="s">
        <v>2049</v>
      </c>
      <c r="LTW384" t="s">
        <v>2049</v>
      </c>
      <c r="LTX384" t="s">
        <v>2049</v>
      </c>
      <c r="LTY384" t="s">
        <v>2049</v>
      </c>
      <c r="LTZ384" t="s">
        <v>2049</v>
      </c>
      <c r="LUA384" t="s">
        <v>2049</v>
      </c>
      <c r="LUB384" t="s">
        <v>2049</v>
      </c>
      <c r="LUC384" t="s">
        <v>2049</v>
      </c>
      <c r="LUD384" t="s">
        <v>2049</v>
      </c>
      <c r="LUE384" t="s">
        <v>2049</v>
      </c>
      <c r="LUF384" t="s">
        <v>2049</v>
      </c>
      <c r="LUG384" t="s">
        <v>2049</v>
      </c>
      <c r="LUH384" t="s">
        <v>2049</v>
      </c>
      <c r="LUI384" t="s">
        <v>2049</v>
      </c>
      <c r="LUJ384" t="s">
        <v>2049</v>
      </c>
      <c r="LUK384" t="s">
        <v>2049</v>
      </c>
      <c r="LUL384" t="s">
        <v>2049</v>
      </c>
      <c r="LUM384" t="s">
        <v>2049</v>
      </c>
      <c r="LUN384" t="s">
        <v>2049</v>
      </c>
      <c r="LUO384" t="s">
        <v>2049</v>
      </c>
      <c r="LUP384" t="s">
        <v>2049</v>
      </c>
      <c r="LUQ384" t="s">
        <v>2049</v>
      </c>
      <c r="LUR384" t="s">
        <v>2049</v>
      </c>
      <c r="LUS384" t="s">
        <v>2049</v>
      </c>
      <c r="LUT384" t="s">
        <v>2049</v>
      </c>
      <c r="LUU384" t="s">
        <v>2049</v>
      </c>
      <c r="LUV384" t="s">
        <v>2049</v>
      </c>
      <c r="LUW384" t="s">
        <v>2049</v>
      </c>
      <c r="LUX384" t="s">
        <v>2049</v>
      </c>
      <c r="LUY384" t="s">
        <v>2049</v>
      </c>
      <c r="LUZ384" t="s">
        <v>2049</v>
      </c>
      <c r="LVA384" t="s">
        <v>2049</v>
      </c>
      <c r="LVB384" t="s">
        <v>2049</v>
      </c>
      <c r="LVC384" t="s">
        <v>2049</v>
      </c>
      <c r="LVD384" t="s">
        <v>2049</v>
      </c>
      <c r="LVE384" t="s">
        <v>2049</v>
      </c>
      <c r="LVF384" t="s">
        <v>2049</v>
      </c>
      <c r="LVG384" t="s">
        <v>2049</v>
      </c>
      <c r="LVH384" t="s">
        <v>2049</v>
      </c>
      <c r="LVI384" t="s">
        <v>2049</v>
      </c>
      <c r="LVJ384" t="s">
        <v>2049</v>
      </c>
      <c r="LVK384" t="s">
        <v>2049</v>
      </c>
      <c r="LVL384" t="s">
        <v>2049</v>
      </c>
      <c r="LVM384" t="s">
        <v>2049</v>
      </c>
      <c r="LVN384" t="s">
        <v>2049</v>
      </c>
      <c r="LVO384" t="s">
        <v>2049</v>
      </c>
      <c r="LVP384" t="s">
        <v>2049</v>
      </c>
      <c r="LVQ384" t="s">
        <v>2049</v>
      </c>
      <c r="LVR384" t="s">
        <v>2049</v>
      </c>
      <c r="LVS384" t="s">
        <v>2049</v>
      </c>
      <c r="LVT384" t="s">
        <v>2049</v>
      </c>
      <c r="LVU384" t="s">
        <v>2049</v>
      </c>
      <c r="LVV384" t="s">
        <v>2049</v>
      </c>
      <c r="LVW384" t="s">
        <v>2049</v>
      </c>
      <c r="LVX384" t="s">
        <v>2049</v>
      </c>
      <c r="LVY384" t="s">
        <v>2049</v>
      </c>
      <c r="LVZ384" t="s">
        <v>2049</v>
      </c>
      <c r="LWA384" t="s">
        <v>2049</v>
      </c>
      <c r="LWB384" t="s">
        <v>2049</v>
      </c>
      <c r="LWC384" t="s">
        <v>2049</v>
      </c>
      <c r="LWD384" t="s">
        <v>2049</v>
      </c>
      <c r="LWE384" t="s">
        <v>2049</v>
      </c>
      <c r="LWF384" t="s">
        <v>2049</v>
      </c>
      <c r="LWG384" t="s">
        <v>2049</v>
      </c>
      <c r="LWH384" t="s">
        <v>2049</v>
      </c>
      <c r="LWI384" t="s">
        <v>2049</v>
      </c>
      <c r="LWJ384" t="s">
        <v>2049</v>
      </c>
      <c r="LWK384" t="s">
        <v>2049</v>
      </c>
      <c r="LWL384" t="s">
        <v>2049</v>
      </c>
      <c r="LWM384" t="s">
        <v>2049</v>
      </c>
      <c r="LWN384" t="s">
        <v>2049</v>
      </c>
      <c r="LWO384" t="s">
        <v>2049</v>
      </c>
      <c r="LWP384" t="s">
        <v>2049</v>
      </c>
      <c r="LWQ384" t="s">
        <v>2049</v>
      </c>
      <c r="LWR384" t="s">
        <v>2049</v>
      </c>
      <c r="LWS384" t="s">
        <v>2049</v>
      </c>
      <c r="LWT384" t="s">
        <v>2049</v>
      </c>
      <c r="LWU384" t="s">
        <v>2049</v>
      </c>
      <c r="LWV384" t="s">
        <v>2049</v>
      </c>
      <c r="LWW384" t="s">
        <v>2049</v>
      </c>
      <c r="LWX384" t="s">
        <v>2049</v>
      </c>
      <c r="LWY384" t="s">
        <v>2049</v>
      </c>
      <c r="LWZ384" t="s">
        <v>2049</v>
      </c>
      <c r="LXA384" t="s">
        <v>2049</v>
      </c>
      <c r="LXB384" t="s">
        <v>2049</v>
      </c>
      <c r="LXC384" t="s">
        <v>2049</v>
      </c>
      <c r="LXD384" t="s">
        <v>2049</v>
      </c>
      <c r="LXE384" t="s">
        <v>2049</v>
      </c>
      <c r="LXF384" t="s">
        <v>2049</v>
      </c>
      <c r="LXG384" t="s">
        <v>2049</v>
      </c>
      <c r="LXH384" t="s">
        <v>2049</v>
      </c>
      <c r="LXI384" t="s">
        <v>2049</v>
      </c>
      <c r="LXJ384" t="s">
        <v>2049</v>
      </c>
      <c r="LXK384" t="s">
        <v>2049</v>
      </c>
      <c r="LXL384" t="s">
        <v>2049</v>
      </c>
      <c r="LXM384" t="s">
        <v>2049</v>
      </c>
      <c r="LXN384" t="s">
        <v>2049</v>
      </c>
      <c r="LXO384" t="s">
        <v>2049</v>
      </c>
      <c r="LXP384" t="s">
        <v>2049</v>
      </c>
      <c r="LXQ384" t="s">
        <v>2049</v>
      </c>
      <c r="LXR384" t="s">
        <v>2049</v>
      </c>
      <c r="LXS384" t="s">
        <v>2049</v>
      </c>
      <c r="LXT384" t="s">
        <v>2049</v>
      </c>
      <c r="LXU384" t="s">
        <v>2049</v>
      </c>
      <c r="LXV384" t="s">
        <v>2049</v>
      </c>
      <c r="LXW384" t="s">
        <v>2049</v>
      </c>
      <c r="LXX384" t="s">
        <v>2049</v>
      </c>
      <c r="LXY384" t="s">
        <v>2049</v>
      </c>
      <c r="LXZ384" t="s">
        <v>2049</v>
      </c>
      <c r="LYA384" t="s">
        <v>2049</v>
      </c>
      <c r="LYB384" t="s">
        <v>2049</v>
      </c>
      <c r="LYC384" t="s">
        <v>2049</v>
      </c>
      <c r="LYD384" t="s">
        <v>2049</v>
      </c>
      <c r="LYE384" t="s">
        <v>2049</v>
      </c>
      <c r="LYF384" t="s">
        <v>2049</v>
      </c>
      <c r="LYG384" t="s">
        <v>2049</v>
      </c>
      <c r="LYH384" t="s">
        <v>2049</v>
      </c>
      <c r="LYI384" t="s">
        <v>2049</v>
      </c>
      <c r="LYJ384" t="s">
        <v>2049</v>
      </c>
      <c r="LYK384" t="s">
        <v>2049</v>
      </c>
      <c r="LYL384" t="s">
        <v>2049</v>
      </c>
      <c r="LYM384" t="s">
        <v>2049</v>
      </c>
      <c r="LYN384" t="s">
        <v>2049</v>
      </c>
      <c r="LYO384" t="s">
        <v>2049</v>
      </c>
      <c r="LYP384" t="s">
        <v>2049</v>
      </c>
      <c r="LYQ384" t="s">
        <v>2049</v>
      </c>
      <c r="LYR384" t="s">
        <v>2049</v>
      </c>
      <c r="LYS384" t="s">
        <v>2049</v>
      </c>
      <c r="LYT384" t="s">
        <v>2049</v>
      </c>
      <c r="LYU384" t="s">
        <v>2049</v>
      </c>
      <c r="LYV384" t="s">
        <v>2049</v>
      </c>
      <c r="LYW384" t="s">
        <v>2049</v>
      </c>
      <c r="LYX384" t="s">
        <v>2049</v>
      </c>
      <c r="LYY384" t="s">
        <v>2049</v>
      </c>
      <c r="LYZ384" t="s">
        <v>2049</v>
      </c>
      <c r="LZA384" t="s">
        <v>2049</v>
      </c>
      <c r="LZB384" t="s">
        <v>2049</v>
      </c>
      <c r="LZC384" t="s">
        <v>2049</v>
      </c>
      <c r="LZD384" t="s">
        <v>2049</v>
      </c>
      <c r="LZE384" t="s">
        <v>2049</v>
      </c>
      <c r="LZF384" t="s">
        <v>2049</v>
      </c>
      <c r="LZG384" t="s">
        <v>2049</v>
      </c>
      <c r="LZH384" t="s">
        <v>2049</v>
      </c>
      <c r="LZI384" t="s">
        <v>2049</v>
      </c>
      <c r="LZJ384" t="s">
        <v>2049</v>
      </c>
      <c r="LZK384" t="s">
        <v>2049</v>
      </c>
      <c r="LZL384" t="s">
        <v>2049</v>
      </c>
      <c r="LZM384" t="s">
        <v>2049</v>
      </c>
      <c r="LZN384" t="s">
        <v>2049</v>
      </c>
      <c r="LZO384" t="s">
        <v>2049</v>
      </c>
      <c r="LZP384" t="s">
        <v>2049</v>
      </c>
      <c r="LZQ384" t="s">
        <v>2049</v>
      </c>
      <c r="LZR384" t="s">
        <v>2049</v>
      </c>
      <c r="LZS384" t="s">
        <v>2049</v>
      </c>
      <c r="LZT384" t="s">
        <v>2049</v>
      </c>
      <c r="LZU384" t="s">
        <v>2049</v>
      </c>
      <c r="LZV384" t="s">
        <v>2049</v>
      </c>
      <c r="LZW384" t="s">
        <v>2049</v>
      </c>
      <c r="LZX384" t="s">
        <v>2049</v>
      </c>
      <c r="LZY384" t="s">
        <v>2049</v>
      </c>
      <c r="LZZ384" t="s">
        <v>2049</v>
      </c>
      <c r="MAA384" t="s">
        <v>2049</v>
      </c>
      <c r="MAB384" t="s">
        <v>2049</v>
      </c>
      <c r="MAC384" t="s">
        <v>2049</v>
      </c>
      <c r="MAD384" t="s">
        <v>2049</v>
      </c>
      <c r="MAE384" t="s">
        <v>2049</v>
      </c>
      <c r="MAF384" t="s">
        <v>2049</v>
      </c>
      <c r="MAG384" t="s">
        <v>2049</v>
      </c>
      <c r="MAH384" t="s">
        <v>2049</v>
      </c>
      <c r="MAI384" t="s">
        <v>2049</v>
      </c>
      <c r="MAJ384" t="s">
        <v>2049</v>
      </c>
      <c r="MAK384" t="s">
        <v>2049</v>
      </c>
      <c r="MAL384" t="s">
        <v>2049</v>
      </c>
      <c r="MAM384" t="s">
        <v>2049</v>
      </c>
      <c r="MAN384" t="s">
        <v>2049</v>
      </c>
      <c r="MAO384" t="s">
        <v>2049</v>
      </c>
      <c r="MAP384" t="s">
        <v>2049</v>
      </c>
      <c r="MAQ384" t="s">
        <v>2049</v>
      </c>
      <c r="MAR384" t="s">
        <v>2049</v>
      </c>
      <c r="MAS384" t="s">
        <v>2049</v>
      </c>
      <c r="MAT384" t="s">
        <v>2049</v>
      </c>
      <c r="MAU384" t="s">
        <v>2049</v>
      </c>
      <c r="MAV384" t="s">
        <v>2049</v>
      </c>
      <c r="MAW384" t="s">
        <v>2049</v>
      </c>
      <c r="MAX384" t="s">
        <v>2049</v>
      </c>
      <c r="MAY384" t="s">
        <v>2049</v>
      </c>
      <c r="MAZ384" t="s">
        <v>2049</v>
      </c>
      <c r="MBA384" t="s">
        <v>2049</v>
      </c>
      <c r="MBB384" t="s">
        <v>2049</v>
      </c>
      <c r="MBC384" t="s">
        <v>2049</v>
      </c>
      <c r="MBD384" t="s">
        <v>2049</v>
      </c>
      <c r="MBE384" t="s">
        <v>2049</v>
      </c>
      <c r="MBF384" t="s">
        <v>2049</v>
      </c>
      <c r="MBG384" t="s">
        <v>2049</v>
      </c>
      <c r="MBH384" t="s">
        <v>2049</v>
      </c>
      <c r="MBI384" t="s">
        <v>2049</v>
      </c>
      <c r="MBJ384" t="s">
        <v>2049</v>
      </c>
      <c r="MBK384" t="s">
        <v>2049</v>
      </c>
      <c r="MBL384" t="s">
        <v>2049</v>
      </c>
      <c r="MBM384" t="s">
        <v>2049</v>
      </c>
      <c r="MBN384" t="s">
        <v>2049</v>
      </c>
      <c r="MBO384" t="s">
        <v>2049</v>
      </c>
      <c r="MBP384" t="s">
        <v>2049</v>
      </c>
      <c r="MBQ384" t="s">
        <v>2049</v>
      </c>
      <c r="MBR384" t="s">
        <v>2049</v>
      </c>
      <c r="MBS384" t="s">
        <v>2049</v>
      </c>
      <c r="MBT384" t="s">
        <v>2049</v>
      </c>
      <c r="MBU384" t="s">
        <v>2049</v>
      </c>
      <c r="MBV384" t="s">
        <v>2049</v>
      </c>
      <c r="MBW384" t="s">
        <v>2049</v>
      </c>
      <c r="MBX384" t="s">
        <v>2049</v>
      </c>
      <c r="MBY384" t="s">
        <v>2049</v>
      </c>
      <c r="MBZ384" t="s">
        <v>2049</v>
      </c>
      <c r="MCA384" t="s">
        <v>2049</v>
      </c>
      <c r="MCB384" t="s">
        <v>2049</v>
      </c>
      <c r="MCC384" t="s">
        <v>2049</v>
      </c>
      <c r="MCD384" t="s">
        <v>2049</v>
      </c>
      <c r="MCE384" t="s">
        <v>2049</v>
      </c>
      <c r="MCF384" t="s">
        <v>2049</v>
      </c>
      <c r="MCG384" t="s">
        <v>2049</v>
      </c>
      <c r="MCH384" t="s">
        <v>2049</v>
      </c>
      <c r="MCI384" t="s">
        <v>2049</v>
      </c>
      <c r="MCJ384" t="s">
        <v>2049</v>
      </c>
      <c r="MCK384" t="s">
        <v>2049</v>
      </c>
      <c r="MCL384" t="s">
        <v>2049</v>
      </c>
      <c r="MCM384" t="s">
        <v>2049</v>
      </c>
      <c r="MCN384" t="s">
        <v>2049</v>
      </c>
      <c r="MCO384" t="s">
        <v>2049</v>
      </c>
      <c r="MCP384" t="s">
        <v>2049</v>
      </c>
      <c r="MCQ384" t="s">
        <v>2049</v>
      </c>
      <c r="MCR384" t="s">
        <v>2049</v>
      </c>
      <c r="MCS384" t="s">
        <v>2049</v>
      </c>
      <c r="MCT384" t="s">
        <v>2049</v>
      </c>
      <c r="MCU384" t="s">
        <v>2049</v>
      </c>
      <c r="MCV384" t="s">
        <v>2049</v>
      </c>
      <c r="MCW384" t="s">
        <v>2049</v>
      </c>
      <c r="MCX384" t="s">
        <v>2049</v>
      </c>
      <c r="MCY384" t="s">
        <v>2049</v>
      </c>
      <c r="MCZ384" t="s">
        <v>2049</v>
      </c>
      <c r="MDA384" t="s">
        <v>2049</v>
      </c>
      <c r="MDB384" t="s">
        <v>2049</v>
      </c>
      <c r="MDC384" t="s">
        <v>2049</v>
      </c>
      <c r="MDD384" t="s">
        <v>2049</v>
      </c>
      <c r="MDE384" t="s">
        <v>2049</v>
      </c>
      <c r="MDF384" t="s">
        <v>2049</v>
      </c>
      <c r="MDG384" t="s">
        <v>2049</v>
      </c>
      <c r="MDH384" t="s">
        <v>2049</v>
      </c>
      <c r="MDI384" t="s">
        <v>2049</v>
      </c>
      <c r="MDJ384" t="s">
        <v>2049</v>
      </c>
      <c r="MDK384" t="s">
        <v>2049</v>
      </c>
      <c r="MDL384" t="s">
        <v>2049</v>
      </c>
      <c r="MDM384" t="s">
        <v>2049</v>
      </c>
      <c r="MDN384" t="s">
        <v>2049</v>
      </c>
      <c r="MDO384" t="s">
        <v>2049</v>
      </c>
      <c r="MDP384" t="s">
        <v>2049</v>
      </c>
      <c r="MDQ384" t="s">
        <v>2049</v>
      </c>
      <c r="MDR384" t="s">
        <v>2049</v>
      </c>
      <c r="MDS384" t="s">
        <v>2049</v>
      </c>
      <c r="MDT384" t="s">
        <v>2049</v>
      </c>
      <c r="MDU384" t="s">
        <v>2049</v>
      </c>
      <c r="MDV384" t="s">
        <v>2049</v>
      </c>
      <c r="MDW384" t="s">
        <v>2049</v>
      </c>
      <c r="MDX384" t="s">
        <v>2049</v>
      </c>
      <c r="MDY384" t="s">
        <v>2049</v>
      </c>
      <c r="MDZ384" t="s">
        <v>2049</v>
      </c>
      <c r="MEA384" t="s">
        <v>2049</v>
      </c>
      <c r="MEB384" t="s">
        <v>2049</v>
      </c>
      <c r="MEC384" t="s">
        <v>2049</v>
      </c>
      <c r="MED384" t="s">
        <v>2049</v>
      </c>
      <c r="MEE384" t="s">
        <v>2049</v>
      </c>
      <c r="MEF384" t="s">
        <v>2049</v>
      </c>
      <c r="MEG384" t="s">
        <v>2049</v>
      </c>
      <c r="MEH384" t="s">
        <v>2049</v>
      </c>
      <c r="MEI384" t="s">
        <v>2049</v>
      </c>
      <c r="MEJ384" t="s">
        <v>2049</v>
      </c>
      <c r="MEK384" t="s">
        <v>2049</v>
      </c>
      <c r="MEL384" t="s">
        <v>2049</v>
      </c>
      <c r="MEM384" t="s">
        <v>2049</v>
      </c>
      <c r="MEN384" t="s">
        <v>2049</v>
      </c>
      <c r="MEO384" t="s">
        <v>2049</v>
      </c>
      <c r="MEP384" t="s">
        <v>2049</v>
      </c>
      <c r="MEQ384" t="s">
        <v>2049</v>
      </c>
      <c r="MER384" t="s">
        <v>2049</v>
      </c>
      <c r="MES384" t="s">
        <v>2049</v>
      </c>
      <c r="MET384" t="s">
        <v>2049</v>
      </c>
      <c r="MEU384" t="s">
        <v>2049</v>
      </c>
      <c r="MEV384" t="s">
        <v>2049</v>
      </c>
      <c r="MEW384" t="s">
        <v>2049</v>
      </c>
      <c r="MEX384" t="s">
        <v>2049</v>
      </c>
      <c r="MEY384" t="s">
        <v>2049</v>
      </c>
      <c r="MEZ384" t="s">
        <v>2049</v>
      </c>
      <c r="MFA384" t="s">
        <v>2049</v>
      </c>
      <c r="MFB384" t="s">
        <v>2049</v>
      </c>
      <c r="MFC384" t="s">
        <v>2049</v>
      </c>
      <c r="MFD384" t="s">
        <v>2049</v>
      </c>
      <c r="MFE384" t="s">
        <v>2049</v>
      </c>
      <c r="MFF384" t="s">
        <v>2049</v>
      </c>
      <c r="MFG384" t="s">
        <v>2049</v>
      </c>
      <c r="MFH384" t="s">
        <v>2049</v>
      </c>
      <c r="MFI384" t="s">
        <v>2049</v>
      </c>
      <c r="MFJ384" t="s">
        <v>2049</v>
      </c>
      <c r="MFK384" t="s">
        <v>2049</v>
      </c>
      <c r="MFL384" t="s">
        <v>2049</v>
      </c>
      <c r="MFM384" t="s">
        <v>2049</v>
      </c>
      <c r="MFN384" t="s">
        <v>2049</v>
      </c>
      <c r="MFO384" t="s">
        <v>2049</v>
      </c>
      <c r="MFP384" t="s">
        <v>2049</v>
      </c>
      <c r="MFQ384" t="s">
        <v>2049</v>
      </c>
      <c r="MFR384" t="s">
        <v>2049</v>
      </c>
      <c r="MFS384" t="s">
        <v>2049</v>
      </c>
      <c r="MFT384" t="s">
        <v>2049</v>
      </c>
      <c r="MFU384" t="s">
        <v>2049</v>
      </c>
      <c r="MFV384" t="s">
        <v>2049</v>
      </c>
      <c r="MFW384" t="s">
        <v>2049</v>
      </c>
      <c r="MFX384" t="s">
        <v>2049</v>
      </c>
      <c r="MFY384" t="s">
        <v>2049</v>
      </c>
      <c r="MFZ384" t="s">
        <v>2049</v>
      </c>
      <c r="MGA384" t="s">
        <v>2049</v>
      </c>
      <c r="MGB384" t="s">
        <v>2049</v>
      </c>
      <c r="MGC384" t="s">
        <v>2049</v>
      </c>
      <c r="MGD384" t="s">
        <v>2049</v>
      </c>
      <c r="MGE384" t="s">
        <v>2049</v>
      </c>
      <c r="MGF384" t="s">
        <v>2049</v>
      </c>
      <c r="MGG384" t="s">
        <v>2049</v>
      </c>
      <c r="MGH384" t="s">
        <v>2049</v>
      </c>
      <c r="MGI384" t="s">
        <v>2049</v>
      </c>
      <c r="MGJ384" t="s">
        <v>2049</v>
      </c>
      <c r="MGK384" t="s">
        <v>2049</v>
      </c>
      <c r="MGL384" t="s">
        <v>2049</v>
      </c>
      <c r="MGM384" t="s">
        <v>2049</v>
      </c>
      <c r="MGN384" t="s">
        <v>2049</v>
      </c>
      <c r="MGO384" t="s">
        <v>2049</v>
      </c>
      <c r="MGP384" t="s">
        <v>2049</v>
      </c>
      <c r="MGQ384" t="s">
        <v>2049</v>
      </c>
      <c r="MGR384" t="s">
        <v>2049</v>
      </c>
      <c r="MGS384" t="s">
        <v>2049</v>
      </c>
      <c r="MGT384" t="s">
        <v>2049</v>
      </c>
      <c r="MGU384" t="s">
        <v>2049</v>
      </c>
      <c r="MGV384" t="s">
        <v>2049</v>
      </c>
      <c r="MGW384" t="s">
        <v>2049</v>
      </c>
      <c r="MGX384" t="s">
        <v>2049</v>
      </c>
      <c r="MGY384" t="s">
        <v>2049</v>
      </c>
      <c r="MGZ384" t="s">
        <v>2049</v>
      </c>
      <c r="MHA384" t="s">
        <v>2049</v>
      </c>
      <c r="MHB384" t="s">
        <v>2049</v>
      </c>
      <c r="MHC384" t="s">
        <v>2049</v>
      </c>
      <c r="MHD384" t="s">
        <v>2049</v>
      </c>
      <c r="MHE384" t="s">
        <v>2049</v>
      </c>
      <c r="MHF384" t="s">
        <v>2049</v>
      </c>
      <c r="MHG384" t="s">
        <v>2049</v>
      </c>
      <c r="MHH384" t="s">
        <v>2049</v>
      </c>
      <c r="MHI384" t="s">
        <v>2049</v>
      </c>
      <c r="MHJ384" t="s">
        <v>2049</v>
      </c>
      <c r="MHK384" t="s">
        <v>2049</v>
      </c>
      <c r="MHL384" t="s">
        <v>2049</v>
      </c>
      <c r="MHM384" t="s">
        <v>2049</v>
      </c>
      <c r="MHN384" t="s">
        <v>2049</v>
      </c>
      <c r="MHO384" t="s">
        <v>2049</v>
      </c>
      <c r="MHP384" t="s">
        <v>2049</v>
      </c>
      <c r="MHQ384" t="s">
        <v>2049</v>
      </c>
      <c r="MHR384" t="s">
        <v>2049</v>
      </c>
      <c r="MHS384" t="s">
        <v>2049</v>
      </c>
      <c r="MHT384" t="s">
        <v>2049</v>
      </c>
      <c r="MHU384" t="s">
        <v>2049</v>
      </c>
      <c r="MHV384" t="s">
        <v>2049</v>
      </c>
      <c r="MHW384" t="s">
        <v>2049</v>
      </c>
      <c r="MHX384" t="s">
        <v>2049</v>
      </c>
      <c r="MHY384" t="s">
        <v>2049</v>
      </c>
      <c r="MHZ384" t="s">
        <v>2049</v>
      </c>
      <c r="MIA384" t="s">
        <v>2049</v>
      </c>
      <c r="MIB384" t="s">
        <v>2049</v>
      </c>
      <c r="MIC384" t="s">
        <v>2049</v>
      </c>
      <c r="MID384" t="s">
        <v>2049</v>
      </c>
      <c r="MIE384" t="s">
        <v>2049</v>
      </c>
      <c r="MIF384" t="s">
        <v>2049</v>
      </c>
      <c r="MIG384" t="s">
        <v>2049</v>
      </c>
      <c r="MIH384" t="s">
        <v>2049</v>
      </c>
      <c r="MII384" t="s">
        <v>2049</v>
      </c>
      <c r="MIJ384" t="s">
        <v>2049</v>
      </c>
      <c r="MIK384" t="s">
        <v>2049</v>
      </c>
      <c r="MIL384" t="s">
        <v>2049</v>
      </c>
      <c r="MIM384" t="s">
        <v>2049</v>
      </c>
      <c r="MIN384" t="s">
        <v>2049</v>
      </c>
      <c r="MIO384" t="s">
        <v>2049</v>
      </c>
      <c r="MIP384" t="s">
        <v>2049</v>
      </c>
      <c r="MIQ384" t="s">
        <v>2049</v>
      </c>
      <c r="MIR384" t="s">
        <v>2049</v>
      </c>
      <c r="MIS384" t="s">
        <v>2049</v>
      </c>
      <c r="MIT384" t="s">
        <v>2049</v>
      </c>
      <c r="MIU384" t="s">
        <v>2049</v>
      </c>
      <c r="MIV384" t="s">
        <v>2049</v>
      </c>
      <c r="MIW384" t="s">
        <v>2049</v>
      </c>
      <c r="MIX384" t="s">
        <v>2049</v>
      </c>
      <c r="MIY384" t="s">
        <v>2049</v>
      </c>
      <c r="MIZ384" t="s">
        <v>2049</v>
      </c>
      <c r="MJA384" t="s">
        <v>2049</v>
      </c>
      <c r="MJB384" t="s">
        <v>2049</v>
      </c>
      <c r="MJC384" t="s">
        <v>2049</v>
      </c>
      <c r="MJD384" t="s">
        <v>2049</v>
      </c>
      <c r="MJE384" t="s">
        <v>2049</v>
      </c>
      <c r="MJF384" t="s">
        <v>2049</v>
      </c>
      <c r="MJG384" t="s">
        <v>2049</v>
      </c>
      <c r="MJH384" t="s">
        <v>2049</v>
      </c>
      <c r="MJI384" t="s">
        <v>2049</v>
      </c>
      <c r="MJJ384" t="s">
        <v>2049</v>
      </c>
      <c r="MJK384" t="s">
        <v>2049</v>
      </c>
      <c r="MJL384" t="s">
        <v>2049</v>
      </c>
      <c r="MJM384" t="s">
        <v>2049</v>
      </c>
      <c r="MJN384" t="s">
        <v>2049</v>
      </c>
      <c r="MJO384" t="s">
        <v>2049</v>
      </c>
      <c r="MJP384" t="s">
        <v>2049</v>
      </c>
      <c r="MJQ384" t="s">
        <v>2049</v>
      </c>
      <c r="MJR384" t="s">
        <v>2049</v>
      </c>
      <c r="MJS384" t="s">
        <v>2049</v>
      </c>
      <c r="MJT384" t="s">
        <v>2049</v>
      </c>
      <c r="MJU384" t="s">
        <v>2049</v>
      </c>
      <c r="MJV384" t="s">
        <v>2049</v>
      </c>
      <c r="MJW384" t="s">
        <v>2049</v>
      </c>
      <c r="MJX384" t="s">
        <v>2049</v>
      </c>
      <c r="MJY384" t="s">
        <v>2049</v>
      </c>
      <c r="MJZ384" t="s">
        <v>2049</v>
      </c>
      <c r="MKA384" t="s">
        <v>2049</v>
      </c>
      <c r="MKB384" t="s">
        <v>2049</v>
      </c>
      <c r="MKC384" t="s">
        <v>2049</v>
      </c>
      <c r="MKD384" t="s">
        <v>2049</v>
      </c>
      <c r="MKE384" t="s">
        <v>2049</v>
      </c>
      <c r="MKF384" t="s">
        <v>2049</v>
      </c>
      <c r="MKG384" t="s">
        <v>2049</v>
      </c>
      <c r="MKH384" t="s">
        <v>2049</v>
      </c>
      <c r="MKI384" t="s">
        <v>2049</v>
      </c>
      <c r="MKJ384" t="s">
        <v>2049</v>
      </c>
      <c r="MKK384" t="s">
        <v>2049</v>
      </c>
      <c r="MKL384" t="s">
        <v>2049</v>
      </c>
      <c r="MKM384" t="s">
        <v>2049</v>
      </c>
      <c r="MKN384" t="s">
        <v>2049</v>
      </c>
      <c r="MKO384" t="s">
        <v>2049</v>
      </c>
      <c r="MKP384" t="s">
        <v>2049</v>
      </c>
      <c r="MKQ384" t="s">
        <v>2049</v>
      </c>
      <c r="MKR384" t="s">
        <v>2049</v>
      </c>
      <c r="MKS384" t="s">
        <v>2049</v>
      </c>
      <c r="MKT384" t="s">
        <v>2049</v>
      </c>
      <c r="MKU384" t="s">
        <v>2049</v>
      </c>
      <c r="MKV384" t="s">
        <v>2049</v>
      </c>
      <c r="MKW384" t="s">
        <v>2049</v>
      </c>
      <c r="MKX384" t="s">
        <v>2049</v>
      </c>
      <c r="MKY384" t="s">
        <v>2049</v>
      </c>
      <c r="MKZ384" t="s">
        <v>2049</v>
      </c>
      <c r="MLA384" t="s">
        <v>2049</v>
      </c>
      <c r="MLB384" t="s">
        <v>2049</v>
      </c>
      <c r="MLC384" t="s">
        <v>2049</v>
      </c>
      <c r="MLD384" t="s">
        <v>2049</v>
      </c>
      <c r="MLE384" t="s">
        <v>2049</v>
      </c>
      <c r="MLF384" t="s">
        <v>2049</v>
      </c>
      <c r="MLG384" t="s">
        <v>2049</v>
      </c>
      <c r="MLH384" t="s">
        <v>2049</v>
      </c>
      <c r="MLI384" t="s">
        <v>2049</v>
      </c>
      <c r="MLJ384" t="s">
        <v>2049</v>
      </c>
      <c r="MLK384" t="s">
        <v>2049</v>
      </c>
      <c r="MLL384" t="s">
        <v>2049</v>
      </c>
      <c r="MLM384" t="s">
        <v>2049</v>
      </c>
      <c r="MLN384" t="s">
        <v>2049</v>
      </c>
      <c r="MLO384" t="s">
        <v>2049</v>
      </c>
      <c r="MLP384" t="s">
        <v>2049</v>
      </c>
      <c r="MLQ384" t="s">
        <v>2049</v>
      </c>
      <c r="MLR384" t="s">
        <v>2049</v>
      </c>
      <c r="MLS384" t="s">
        <v>2049</v>
      </c>
      <c r="MLT384" t="s">
        <v>2049</v>
      </c>
      <c r="MLU384" t="s">
        <v>2049</v>
      </c>
      <c r="MLV384" t="s">
        <v>2049</v>
      </c>
      <c r="MLW384" t="s">
        <v>2049</v>
      </c>
      <c r="MLX384" t="s">
        <v>2049</v>
      </c>
      <c r="MLY384" t="s">
        <v>2049</v>
      </c>
      <c r="MLZ384" t="s">
        <v>2049</v>
      </c>
      <c r="MMA384" t="s">
        <v>2049</v>
      </c>
      <c r="MMB384" t="s">
        <v>2049</v>
      </c>
      <c r="MMC384" t="s">
        <v>2049</v>
      </c>
      <c r="MMD384" t="s">
        <v>2049</v>
      </c>
      <c r="MME384" t="s">
        <v>2049</v>
      </c>
      <c r="MMF384" t="s">
        <v>2049</v>
      </c>
      <c r="MMG384" t="s">
        <v>2049</v>
      </c>
      <c r="MMH384" t="s">
        <v>2049</v>
      </c>
      <c r="MMI384" t="s">
        <v>2049</v>
      </c>
      <c r="MMJ384" t="s">
        <v>2049</v>
      </c>
      <c r="MMK384" t="s">
        <v>2049</v>
      </c>
      <c r="MML384" t="s">
        <v>2049</v>
      </c>
      <c r="MMM384" t="s">
        <v>2049</v>
      </c>
      <c r="MMN384" t="s">
        <v>2049</v>
      </c>
      <c r="MMO384" t="s">
        <v>2049</v>
      </c>
      <c r="MMP384" t="s">
        <v>2049</v>
      </c>
      <c r="MMQ384" t="s">
        <v>2049</v>
      </c>
      <c r="MMR384" t="s">
        <v>2049</v>
      </c>
      <c r="MMS384" t="s">
        <v>2049</v>
      </c>
      <c r="MMT384" t="s">
        <v>2049</v>
      </c>
      <c r="MMU384" t="s">
        <v>2049</v>
      </c>
      <c r="MMV384" t="s">
        <v>2049</v>
      </c>
      <c r="MMW384" t="s">
        <v>2049</v>
      </c>
      <c r="MMX384" t="s">
        <v>2049</v>
      </c>
      <c r="MMY384" t="s">
        <v>2049</v>
      </c>
      <c r="MMZ384" t="s">
        <v>2049</v>
      </c>
      <c r="MNA384" t="s">
        <v>2049</v>
      </c>
      <c r="MNB384" t="s">
        <v>2049</v>
      </c>
      <c r="MNC384" t="s">
        <v>2049</v>
      </c>
      <c r="MND384" t="s">
        <v>2049</v>
      </c>
      <c r="MNE384" t="s">
        <v>2049</v>
      </c>
      <c r="MNF384" t="s">
        <v>2049</v>
      </c>
      <c r="MNG384" t="s">
        <v>2049</v>
      </c>
      <c r="MNH384" t="s">
        <v>2049</v>
      </c>
      <c r="MNI384" t="s">
        <v>2049</v>
      </c>
      <c r="MNJ384" t="s">
        <v>2049</v>
      </c>
      <c r="MNK384" t="s">
        <v>2049</v>
      </c>
      <c r="MNL384" t="s">
        <v>2049</v>
      </c>
      <c r="MNM384" t="s">
        <v>2049</v>
      </c>
      <c r="MNN384" t="s">
        <v>2049</v>
      </c>
      <c r="MNO384" t="s">
        <v>2049</v>
      </c>
      <c r="MNP384" t="s">
        <v>2049</v>
      </c>
      <c r="MNQ384" t="s">
        <v>2049</v>
      </c>
      <c r="MNR384" t="s">
        <v>2049</v>
      </c>
      <c r="MNS384" t="s">
        <v>2049</v>
      </c>
      <c r="MNT384" t="s">
        <v>2049</v>
      </c>
      <c r="MNU384" t="s">
        <v>2049</v>
      </c>
      <c r="MNV384" t="s">
        <v>2049</v>
      </c>
      <c r="MNW384" t="s">
        <v>2049</v>
      </c>
      <c r="MNX384" t="s">
        <v>2049</v>
      </c>
      <c r="MNY384" t="s">
        <v>2049</v>
      </c>
      <c r="MNZ384" t="s">
        <v>2049</v>
      </c>
      <c r="MOA384" t="s">
        <v>2049</v>
      </c>
      <c r="MOB384" t="s">
        <v>2049</v>
      </c>
      <c r="MOC384" t="s">
        <v>2049</v>
      </c>
      <c r="MOD384" t="s">
        <v>2049</v>
      </c>
      <c r="MOE384" t="s">
        <v>2049</v>
      </c>
      <c r="MOF384" t="s">
        <v>2049</v>
      </c>
      <c r="MOG384" t="s">
        <v>2049</v>
      </c>
      <c r="MOH384" t="s">
        <v>2049</v>
      </c>
      <c r="MOI384" t="s">
        <v>2049</v>
      </c>
      <c r="MOJ384" t="s">
        <v>2049</v>
      </c>
      <c r="MOK384" t="s">
        <v>2049</v>
      </c>
      <c r="MOL384" t="s">
        <v>2049</v>
      </c>
      <c r="MOM384" t="s">
        <v>2049</v>
      </c>
      <c r="MON384" t="s">
        <v>2049</v>
      </c>
      <c r="MOO384" t="s">
        <v>2049</v>
      </c>
      <c r="MOP384" t="s">
        <v>2049</v>
      </c>
      <c r="MOQ384" t="s">
        <v>2049</v>
      </c>
      <c r="MOR384" t="s">
        <v>2049</v>
      </c>
      <c r="MOS384" t="s">
        <v>2049</v>
      </c>
      <c r="MOT384" t="s">
        <v>2049</v>
      </c>
      <c r="MOU384" t="s">
        <v>2049</v>
      </c>
      <c r="MOV384" t="s">
        <v>2049</v>
      </c>
      <c r="MOW384" t="s">
        <v>2049</v>
      </c>
      <c r="MOX384" t="s">
        <v>2049</v>
      </c>
      <c r="MOY384" t="s">
        <v>2049</v>
      </c>
      <c r="MOZ384" t="s">
        <v>2049</v>
      </c>
      <c r="MPA384" t="s">
        <v>2049</v>
      </c>
      <c r="MPB384" t="s">
        <v>2049</v>
      </c>
      <c r="MPC384" t="s">
        <v>2049</v>
      </c>
      <c r="MPD384" t="s">
        <v>2049</v>
      </c>
      <c r="MPE384" t="s">
        <v>2049</v>
      </c>
      <c r="MPF384" t="s">
        <v>2049</v>
      </c>
      <c r="MPG384" t="s">
        <v>2049</v>
      </c>
      <c r="MPH384" t="s">
        <v>2049</v>
      </c>
      <c r="MPI384" t="s">
        <v>2049</v>
      </c>
      <c r="MPJ384" t="s">
        <v>2049</v>
      </c>
      <c r="MPK384" t="s">
        <v>2049</v>
      </c>
      <c r="MPL384" t="s">
        <v>2049</v>
      </c>
      <c r="MPM384" t="s">
        <v>2049</v>
      </c>
      <c r="MPN384" t="s">
        <v>2049</v>
      </c>
      <c r="MPO384" t="s">
        <v>2049</v>
      </c>
      <c r="MPP384" t="s">
        <v>2049</v>
      </c>
      <c r="MPQ384" t="s">
        <v>2049</v>
      </c>
      <c r="MPR384" t="s">
        <v>2049</v>
      </c>
      <c r="MPS384" t="s">
        <v>2049</v>
      </c>
      <c r="MPT384" t="s">
        <v>2049</v>
      </c>
      <c r="MPU384" t="s">
        <v>2049</v>
      </c>
      <c r="MPV384" t="s">
        <v>2049</v>
      </c>
      <c r="MPW384" t="s">
        <v>2049</v>
      </c>
      <c r="MPX384" t="s">
        <v>2049</v>
      </c>
      <c r="MPY384" t="s">
        <v>2049</v>
      </c>
      <c r="MPZ384" t="s">
        <v>2049</v>
      </c>
      <c r="MQA384" t="s">
        <v>2049</v>
      </c>
      <c r="MQB384" t="s">
        <v>2049</v>
      </c>
      <c r="MQC384" t="s">
        <v>2049</v>
      </c>
      <c r="MQD384" t="s">
        <v>2049</v>
      </c>
      <c r="MQE384" t="s">
        <v>2049</v>
      </c>
      <c r="MQF384" t="s">
        <v>2049</v>
      </c>
      <c r="MQG384" t="s">
        <v>2049</v>
      </c>
      <c r="MQH384" t="s">
        <v>2049</v>
      </c>
      <c r="MQI384" t="s">
        <v>2049</v>
      </c>
      <c r="MQJ384" t="s">
        <v>2049</v>
      </c>
      <c r="MQK384" t="s">
        <v>2049</v>
      </c>
      <c r="MQL384" t="s">
        <v>2049</v>
      </c>
      <c r="MQM384" t="s">
        <v>2049</v>
      </c>
      <c r="MQN384" t="s">
        <v>2049</v>
      </c>
      <c r="MQO384" t="s">
        <v>2049</v>
      </c>
      <c r="MQP384" t="s">
        <v>2049</v>
      </c>
      <c r="MQQ384" t="s">
        <v>2049</v>
      </c>
      <c r="MQR384" t="s">
        <v>2049</v>
      </c>
      <c r="MQS384" t="s">
        <v>2049</v>
      </c>
      <c r="MQT384" t="s">
        <v>2049</v>
      </c>
      <c r="MQU384" t="s">
        <v>2049</v>
      </c>
      <c r="MQV384" t="s">
        <v>2049</v>
      </c>
      <c r="MQW384" t="s">
        <v>2049</v>
      </c>
      <c r="MQX384" t="s">
        <v>2049</v>
      </c>
      <c r="MQY384" t="s">
        <v>2049</v>
      </c>
      <c r="MQZ384" t="s">
        <v>2049</v>
      </c>
      <c r="MRA384" t="s">
        <v>2049</v>
      </c>
      <c r="MRB384" t="s">
        <v>2049</v>
      </c>
      <c r="MRC384" t="s">
        <v>2049</v>
      </c>
      <c r="MRD384" t="s">
        <v>2049</v>
      </c>
      <c r="MRE384" t="s">
        <v>2049</v>
      </c>
      <c r="MRF384" t="s">
        <v>2049</v>
      </c>
      <c r="MRG384" t="s">
        <v>2049</v>
      </c>
      <c r="MRH384" t="s">
        <v>2049</v>
      </c>
      <c r="MRI384" t="s">
        <v>2049</v>
      </c>
      <c r="MRJ384" t="s">
        <v>2049</v>
      </c>
      <c r="MRK384" t="s">
        <v>2049</v>
      </c>
      <c r="MRL384" t="s">
        <v>2049</v>
      </c>
      <c r="MRM384" t="s">
        <v>2049</v>
      </c>
      <c r="MRN384" t="s">
        <v>2049</v>
      </c>
      <c r="MRO384" t="s">
        <v>2049</v>
      </c>
      <c r="MRP384" t="s">
        <v>2049</v>
      </c>
      <c r="MRQ384" t="s">
        <v>2049</v>
      </c>
      <c r="MRR384" t="s">
        <v>2049</v>
      </c>
      <c r="MRS384" t="s">
        <v>2049</v>
      </c>
      <c r="MRT384" t="s">
        <v>2049</v>
      </c>
      <c r="MRU384" t="s">
        <v>2049</v>
      </c>
      <c r="MRV384" t="s">
        <v>2049</v>
      </c>
      <c r="MRW384" t="s">
        <v>2049</v>
      </c>
      <c r="MRX384" t="s">
        <v>2049</v>
      </c>
      <c r="MRY384" t="s">
        <v>2049</v>
      </c>
      <c r="MRZ384" t="s">
        <v>2049</v>
      </c>
      <c r="MSA384" t="s">
        <v>2049</v>
      </c>
      <c r="MSB384" t="s">
        <v>2049</v>
      </c>
      <c r="MSC384" t="s">
        <v>2049</v>
      </c>
      <c r="MSD384" t="s">
        <v>2049</v>
      </c>
      <c r="MSE384" t="s">
        <v>2049</v>
      </c>
      <c r="MSF384" t="s">
        <v>2049</v>
      </c>
      <c r="MSG384" t="s">
        <v>2049</v>
      </c>
      <c r="MSH384" t="s">
        <v>2049</v>
      </c>
      <c r="MSI384" t="s">
        <v>2049</v>
      </c>
      <c r="MSJ384" t="s">
        <v>2049</v>
      </c>
      <c r="MSK384" t="s">
        <v>2049</v>
      </c>
      <c r="MSL384" t="s">
        <v>2049</v>
      </c>
      <c r="MSM384" t="s">
        <v>2049</v>
      </c>
      <c r="MSN384" t="s">
        <v>2049</v>
      </c>
      <c r="MSO384" t="s">
        <v>2049</v>
      </c>
      <c r="MSP384" t="s">
        <v>2049</v>
      </c>
      <c r="MSQ384" t="s">
        <v>2049</v>
      </c>
      <c r="MSR384" t="s">
        <v>2049</v>
      </c>
      <c r="MSS384" t="s">
        <v>2049</v>
      </c>
      <c r="MST384" t="s">
        <v>2049</v>
      </c>
      <c r="MSU384" t="s">
        <v>2049</v>
      </c>
      <c r="MSV384" t="s">
        <v>2049</v>
      </c>
      <c r="MSW384" t="s">
        <v>2049</v>
      </c>
      <c r="MSX384" t="s">
        <v>2049</v>
      </c>
      <c r="MSY384" t="s">
        <v>2049</v>
      </c>
      <c r="MSZ384" t="s">
        <v>2049</v>
      </c>
      <c r="MTA384" t="s">
        <v>2049</v>
      </c>
      <c r="MTB384" t="s">
        <v>2049</v>
      </c>
      <c r="MTC384" t="s">
        <v>2049</v>
      </c>
      <c r="MTD384" t="s">
        <v>2049</v>
      </c>
      <c r="MTE384" t="s">
        <v>2049</v>
      </c>
      <c r="MTF384" t="s">
        <v>2049</v>
      </c>
      <c r="MTG384" t="s">
        <v>2049</v>
      </c>
      <c r="MTH384" t="s">
        <v>2049</v>
      </c>
      <c r="MTI384" t="s">
        <v>2049</v>
      </c>
      <c r="MTJ384" t="s">
        <v>2049</v>
      </c>
      <c r="MTK384" t="s">
        <v>2049</v>
      </c>
      <c r="MTL384" t="s">
        <v>2049</v>
      </c>
      <c r="MTM384" t="s">
        <v>2049</v>
      </c>
      <c r="MTN384" t="s">
        <v>2049</v>
      </c>
      <c r="MTO384" t="s">
        <v>2049</v>
      </c>
      <c r="MTP384" t="s">
        <v>2049</v>
      </c>
      <c r="MTQ384" t="s">
        <v>2049</v>
      </c>
      <c r="MTR384" t="s">
        <v>2049</v>
      </c>
      <c r="MTS384" t="s">
        <v>2049</v>
      </c>
      <c r="MTT384" t="s">
        <v>2049</v>
      </c>
      <c r="MTU384" t="s">
        <v>2049</v>
      </c>
      <c r="MTV384" t="s">
        <v>2049</v>
      </c>
      <c r="MTW384" t="s">
        <v>2049</v>
      </c>
      <c r="MTX384" t="s">
        <v>2049</v>
      </c>
      <c r="MTY384" t="s">
        <v>2049</v>
      </c>
      <c r="MTZ384" t="s">
        <v>2049</v>
      </c>
      <c r="MUA384" t="s">
        <v>2049</v>
      </c>
      <c r="MUB384" t="s">
        <v>2049</v>
      </c>
      <c r="MUC384" t="s">
        <v>2049</v>
      </c>
      <c r="MUD384" t="s">
        <v>2049</v>
      </c>
      <c r="MUE384" t="s">
        <v>2049</v>
      </c>
      <c r="MUF384" t="s">
        <v>2049</v>
      </c>
      <c r="MUG384" t="s">
        <v>2049</v>
      </c>
      <c r="MUH384" t="s">
        <v>2049</v>
      </c>
      <c r="MUI384" t="s">
        <v>2049</v>
      </c>
      <c r="MUJ384" t="s">
        <v>2049</v>
      </c>
      <c r="MUK384" t="s">
        <v>2049</v>
      </c>
      <c r="MUL384" t="s">
        <v>2049</v>
      </c>
      <c r="MUM384" t="s">
        <v>2049</v>
      </c>
      <c r="MUN384" t="s">
        <v>2049</v>
      </c>
      <c r="MUO384" t="s">
        <v>2049</v>
      </c>
      <c r="MUP384" t="s">
        <v>2049</v>
      </c>
      <c r="MUQ384" t="s">
        <v>2049</v>
      </c>
      <c r="MUR384" t="s">
        <v>2049</v>
      </c>
      <c r="MUS384" t="s">
        <v>2049</v>
      </c>
      <c r="MUT384" t="s">
        <v>2049</v>
      </c>
      <c r="MUU384" t="s">
        <v>2049</v>
      </c>
      <c r="MUV384" t="s">
        <v>2049</v>
      </c>
      <c r="MUW384" t="s">
        <v>2049</v>
      </c>
      <c r="MUX384" t="s">
        <v>2049</v>
      </c>
      <c r="MUY384" t="s">
        <v>2049</v>
      </c>
      <c r="MUZ384" t="s">
        <v>2049</v>
      </c>
      <c r="MVA384" t="s">
        <v>2049</v>
      </c>
      <c r="MVB384" t="s">
        <v>2049</v>
      </c>
      <c r="MVC384" t="s">
        <v>2049</v>
      </c>
      <c r="MVD384" t="s">
        <v>2049</v>
      </c>
      <c r="MVE384" t="s">
        <v>2049</v>
      </c>
      <c r="MVF384" t="s">
        <v>2049</v>
      </c>
      <c r="MVG384" t="s">
        <v>2049</v>
      </c>
      <c r="MVH384" t="s">
        <v>2049</v>
      </c>
      <c r="MVI384" t="s">
        <v>2049</v>
      </c>
      <c r="MVJ384" t="s">
        <v>2049</v>
      </c>
      <c r="MVK384" t="s">
        <v>2049</v>
      </c>
      <c r="MVL384" t="s">
        <v>2049</v>
      </c>
      <c r="MVM384" t="s">
        <v>2049</v>
      </c>
      <c r="MVN384" t="s">
        <v>2049</v>
      </c>
      <c r="MVO384" t="s">
        <v>2049</v>
      </c>
      <c r="MVP384" t="s">
        <v>2049</v>
      </c>
      <c r="MVQ384" t="s">
        <v>2049</v>
      </c>
      <c r="MVR384" t="s">
        <v>2049</v>
      </c>
      <c r="MVS384" t="s">
        <v>2049</v>
      </c>
      <c r="MVT384" t="s">
        <v>2049</v>
      </c>
      <c r="MVU384" t="s">
        <v>2049</v>
      </c>
      <c r="MVV384" t="s">
        <v>2049</v>
      </c>
      <c r="MVW384" t="s">
        <v>2049</v>
      </c>
      <c r="MVX384" t="s">
        <v>2049</v>
      </c>
      <c r="MVY384" t="s">
        <v>2049</v>
      </c>
      <c r="MVZ384" t="s">
        <v>2049</v>
      </c>
      <c r="MWA384" t="s">
        <v>2049</v>
      </c>
      <c r="MWB384" t="s">
        <v>2049</v>
      </c>
      <c r="MWC384" t="s">
        <v>2049</v>
      </c>
      <c r="MWD384" t="s">
        <v>2049</v>
      </c>
      <c r="MWE384" t="s">
        <v>2049</v>
      </c>
      <c r="MWF384" t="s">
        <v>2049</v>
      </c>
      <c r="MWG384" t="s">
        <v>2049</v>
      </c>
      <c r="MWH384" t="s">
        <v>2049</v>
      </c>
      <c r="MWI384" t="s">
        <v>2049</v>
      </c>
      <c r="MWJ384" t="s">
        <v>2049</v>
      </c>
      <c r="MWK384" t="s">
        <v>2049</v>
      </c>
      <c r="MWL384" t="s">
        <v>2049</v>
      </c>
      <c r="MWM384" t="s">
        <v>2049</v>
      </c>
      <c r="MWN384" t="s">
        <v>2049</v>
      </c>
      <c r="MWO384" t="s">
        <v>2049</v>
      </c>
      <c r="MWP384" t="s">
        <v>2049</v>
      </c>
      <c r="MWQ384" t="s">
        <v>2049</v>
      </c>
      <c r="MWR384" t="s">
        <v>2049</v>
      </c>
      <c r="MWS384" t="s">
        <v>2049</v>
      </c>
      <c r="MWT384" t="s">
        <v>2049</v>
      </c>
      <c r="MWU384" t="s">
        <v>2049</v>
      </c>
      <c r="MWV384" t="s">
        <v>2049</v>
      </c>
      <c r="MWW384" t="s">
        <v>2049</v>
      </c>
      <c r="MWX384" t="s">
        <v>2049</v>
      </c>
      <c r="MWY384" t="s">
        <v>2049</v>
      </c>
      <c r="MWZ384" t="s">
        <v>2049</v>
      </c>
      <c r="MXA384" t="s">
        <v>2049</v>
      </c>
      <c r="MXB384" t="s">
        <v>2049</v>
      </c>
      <c r="MXC384" t="s">
        <v>2049</v>
      </c>
      <c r="MXD384" t="s">
        <v>2049</v>
      </c>
      <c r="MXE384" t="s">
        <v>2049</v>
      </c>
      <c r="MXF384" t="s">
        <v>2049</v>
      </c>
      <c r="MXG384" t="s">
        <v>2049</v>
      </c>
      <c r="MXH384" t="s">
        <v>2049</v>
      </c>
      <c r="MXI384" t="s">
        <v>2049</v>
      </c>
      <c r="MXJ384" t="s">
        <v>2049</v>
      </c>
      <c r="MXK384" t="s">
        <v>2049</v>
      </c>
      <c r="MXL384" t="s">
        <v>2049</v>
      </c>
      <c r="MXM384" t="s">
        <v>2049</v>
      </c>
      <c r="MXN384" t="s">
        <v>2049</v>
      </c>
      <c r="MXO384" t="s">
        <v>2049</v>
      </c>
      <c r="MXP384" t="s">
        <v>2049</v>
      </c>
      <c r="MXQ384" t="s">
        <v>2049</v>
      </c>
      <c r="MXR384" t="s">
        <v>2049</v>
      </c>
      <c r="MXS384" t="s">
        <v>2049</v>
      </c>
      <c r="MXT384" t="s">
        <v>2049</v>
      </c>
      <c r="MXU384" t="s">
        <v>2049</v>
      </c>
      <c r="MXV384" t="s">
        <v>2049</v>
      </c>
      <c r="MXW384" t="s">
        <v>2049</v>
      </c>
      <c r="MXX384" t="s">
        <v>2049</v>
      </c>
      <c r="MXY384" t="s">
        <v>2049</v>
      </c>
      <c r="MXZ384" t="s">
        <v>2049</v>
      </c>
      <c r="MYA384" t="s">
        <v>2049</v>
      </c>
      <c r="MYB384" t="s">
        <v>2049</v>
      </c>
      <c r="MYC384" t="s">
        <v>2049</v>
      </c>
      <c r="MYD384" t="s">
        <v>2049</v>
      </c>
      <c r="MYE384" t="s">
        <v>2049</v>
      </c>
      <c r="MYF384" t="s">
        <v>2049</v>
      </c>
      <c r="MYG384" t="s">
        <v>2049</v>
      </c>
      <c r="MYH384" t="s">
        <v>2049</v>
      </c>
      <c r="MYI384" t="s">
        <v>2049</v>
      </c>
      <c r="MYJ384" t="s">
        <v>2049</v>
      </c>
      <c r="MYK384" t="s">
        <v>2049</v>
      </c>
      <c r="MYL384" t="s">
        <v>2049</v>
      </c>
      <c r="MYM384" t="s">
        <v>2049</v>
      </c>
      <c r="MYN384" t="s">
        <v>2049</v>
      </c>
      <c r="MYO384" t="s">
        <v>2049</v>
      </c>
      <c r="MYP384" t="s">
        <v>2049</v>
      </c>
      <c r="MYQ384" t="s">
        <v>2049</v>
      </c>
      <c r="MYR384" t="s">
        <v>2049</v>
      </c>
      <c r="MYS384" t="s">
        <v>2049</v>
      </c>
      <c r="MYT384" t="s">
        <v>2049</v>
      </c>
      <c r="MYU384" t="s">
        <v>2049</v>
      </c>
      <c r="MYV384" t="s">
        <v>2049</v>
      </c>
      <c r="MYW384" t="s">
        <v>2049</v>
      </c>
      <c r="MYX384" t="s">
        <v>2049</v>
      </c>
      <c r="MYY384" t="s">
        <v>2049</v>
      </c>
      <c r="MYZ384" t="s">
        <v>2049</v>
      </c>
      <c r="MZA384" t="s">
        <v>2049</v>
      </c>
      <c r="MZB384" t="s">
        <v>2049</v>
      </c>
      <c r="MZC384" t="s">
        <v>2049</v>
      </c>
      <c r="MZD384" t="s">
        <v>2049</v>
      </c>
      <c r="MZE384" t="s">
        <v>2049</v>
      </c>
      <c r="MZF384" t="s">
        <v>2049</v>
      </c>
      <c r="MZG384" t="s">
        <v>2049</v>
      </c>
      <c r="MZH384" t="s">
        <v>2049</v>
      </c>
      <c r="MZI384" t="s">
        <v>2049</v>
      </c>
      <c r="MZJ384" t="s">
        <v>2049</v>
      </c>
      <c r="MZK384" t="s">
        <v>2049</v>
      </c>
      <c r="MZL384" t="s">
        <v>2049</v>
      </c>
      <c r="MZM384" t="s">
        <v>2049</v>
      </c>
      <c r="MZN384" t="s">
        <v>2049</v>
      </c>
      <c r="MZO384" t="s">
        <v>2049</v>
      </c>
      <c r="MZP384" t="s">
        <v>2049</v>
      </c>
      <c r="MZQ384" t="s">
        <v>2049</v>
      </c>
      <c r="MZR384" t="s">
        <v>2049</v>
      </c>
      <c r="MZS384" t="s">
        <v>2049</v>
      </c>
      <c r="MZT384" t="s">
        <v>2049</v>
      </c>
      <c r="MZU384" t="s">
        <v>2049</v>
      </c>
      <c r="MZV384" t="s">
        <v>2049</v>
      </c>
      <c r="MZW384" t="s">
        <v>2049</v>
      </c>
      <c r="MZX384" t="s">
        <v>2049</v>
      </c>
      <c r="MZY384" t="s">
        <v>2049</v>
      </c>
      <c r="MZZ384" t="s">
        <v>2049</v>
      </c>
      <c r="NAA384" t="s">
        <v>2049</v>
      </c>
      <c r="NAB384" t="s">
        <v>2049</v>
      </c>
      <c r="NAC384" t="s">
        <v>2049</v>
      </c>
      <c r="NAD384" t="s">
        <v>2049</v>
      </c>
      <c r="NAE384" t="s">
        <v>2049</v>
      </c>
      <c r="NAF384" t="s">
        <v>2049</v>
      </c>
      <c r="NAG384" t="s">
        <v>2049</v>
      </c>
      <c r="NAH384" t="s">
        <v>2049</v>
      </c>
      <c r="NAI384" t="s">
        <v>2049</v>
      </c>
      <c r="NAJ384" t="s">
        <v>2049</v>
      </c>
      <c r="NAK384" t="s">
        <v>2049</v>
      </c>
      <c r="NAL384" t="s">
        <v>2049</v>
      </c>
      <c r="NAM384" t="s">
        <v>2049</v>
      </c>
      <c r="NAN384" t="s">
        <v>2049</v>
      </c>
      <c r="NAO384" t="s">
        <v>2049</v>
      </c>
      <c r="NAP384" t="s">
        <v>2049</v>
      </c>
      <c r="NAQ384" t="s">
        <v>2049</v>
      </c>
      <c r="NAR384" t="s">
        <v>2049</v>
      </c>
      <c r="NAS384" t="s">
        <v>2049</v>
      </c>
      <c r="NAT384" t="s">
        <v>2049</v>
      </c>
      <c r="NAU384" t="s">
        <v>2049</v>
      </c>
      <c r="NAV384" t="s">
        <v>2049</v>
      </c>
      <c r="NAW384" t="s">
        <v>2049</v>
      </c>
      <c r="NAX384" t="s">
        <v>2049</v>
      </c>
      <c r="NAY384" t="s">
        <v>2049</v>
      </c>
      <c r="NAZ384" t="s">
        <v>2049</v>
      </c>
      <c r="NBA384" t="s">
        <v>2049</v>
      </c>
      <c r="NBB384" t="s">
        <v>2049</v>
      </c>
      <c r="NBC384" t="s">
        <v>2049</v>
      </c>
      <c r="NBD384" t="s">
        <v>2049</v>
      </c>
      <c r="NBE384" t="s">
        <v>2049</v>
      </c>
      <c r="NBF384" t="s">
        <v>2049</v>
      </c>
      <c r="NBG384" t="s">
        <v>2049</v>
      </c>
      <c r="NBH384" t="s">
        <v>2049</v>
      </c>
      <c r="NBI384" t="s">
        <v>2049</v>
      </c>
      <c r="NBJ384" t="s">
        <v>2049</v>
      </c>
      <c r="NBK384" t="s">
        <v>2049</v>
      </c>
      <c r="NBL384" t="s">
        <v>2049</v>
      </c>
      <c r="NBM384" t="s">
        <v>2049</v>
      </c>
      <c r="NBN384" t="s">
        <v>2049</v>
      </c>
      <c r="NBO384" t="s">
        <v>2049</v>
      </c>
      <c r="NBP384" t="s">
        <v>2049</v>
      </c>
      <c r="NBQ384" t="s">
        <v>2049</v>
      </c>
      <c r="NBR384" t="s">
        <v>2049</v>
      </c>
      <c r="NBS384" t="s">
        <v>2049</v>
      </c>
      <c r="NBT384" t="s">
        <v>2049</v>
      </c>
      <c r="NBU384" t="s">
        <v>2049</v>
      </c>
      <c r="NBV384" t="s">
        <v>2049</v>
      </c>
      <c r="NBW384" t="s">
        <v>2049</v>
      </c>
      <c r="NBX384" t="s">
        <v>2049</v>
      </c>
      <c r="NBY384" t="s">
        <v>2049</v>
      </c>
      <c r="NBZ384" t="s">
        <v>2049</v>
      </c>
      <c r="NCA384" t="s">
        <v>2049</v>
      </c>
      <c r="NCB384" t="s">
        <v>2049</v>
      </c>
      <c r="NCC384" t="s">
        <v>2049</v>
      </c>
      <c r="NCD384" t="s">
        <v>2049</v>
      </c>
      <c r="NCE384" t="s">
        <v>2049</v>
      </c>
      <c r="NCF384" t="s">
        <v>2049</v>
      </c>
      <c r="NCG384" t="s">
        <v>2049</v>
      </c>
      <c r="NCH384" t="s">
        <v>2049</v>
      </c>
      <c r="NCI384" t="s">
        <v>2049</v>
      </c>
      <c r="NCJ384" t="s">
        <v>2049</v>
      </c>
      <c r="NCK384" t="s">
        <v>2049</v>
      </c>
      <c r="NCL384" t="s">
        <v>2049</v>
      </c>
      <c r="NCM384" t="s">
        <v>2049</v>
      </c>
      <c r="NCN384" t="s">
        <v>2049</v>
      </c>
      <c r="NCO384" t="s">
        <v>2049</v>
      </c>
      <c r="NCP384" t="s">
        <v>2049</v>
      </c>
      <c r="NCQ384" t="s">
        <v>2049</v>
      </c>
      <c r="NCR384" t="s">
        <v>2049</v>
      </c>
      <c r="NCS384" t="s">
        <v>2049</v>
      </c>
      <c r="NCT384" t="s">
        <v>2049</v>
      </c>
      <c r="NCU384" t="s">
        <v>2049</v>
      </c>
      <c r="NCV384" t="s">
        <v>2049</v>
      </c>
      <c r="NCW384" t="s">
        <v>2049</v>
      </c>
      <c r="NCX384" t="s">
        <v>2049</v>
      </c>
      <c r="NCY384" t="s">
        <v>2049</v>
      </c>
      <c r="NCZ384" t="s">
        <v>2049</v>
      </c>
      <c r="NDA384" t="s">
        <v>2049</v>
      </c>
      <c r="NDB384" t="s">
        <v>2049</v>
      </c>
      <c r="NDC384" t="s">
        <v>2049</v>
      </c>
      <c r="NDD384" t="s">
        <v>2049</v>
      </c>
      <c r="NDE384" t="s">
        <v>2049</v>
      </c>
      <c r="NDF384" t="s">
        <v>2049</v>
      </c>
      <c r="NDG384" t="s">
        <v>2049</v>
      </c>
      <c r="NDH384" t="s">
        <v>2049</v>
      </c>
      <c r="NDI384" t="s">
        <v>2049</v>
      </c>
      <c r="NDJ384" t="s">
        <v>2049</v>
      </c>
      <c r="NDK384" t="s">
        <v>2049</v>
      </c>
      <c r="NDL384" t="s">
        <v>2049</v>
      </c>
      <c r="NDM384" t="s">
        <v>2049</v>
      </c>
      <c r="NDN384" t="s">
        <v>2049</v>
      </c>
      <c r="NDO384" t="s">
        <v>2049</v>
      </c>
      <c r="NDP384" t="s">
        <v>2049</v>
      </c>
      <c r="NDQ384" t="s">
        <v>2049</v>
      </c>
      <c r="NDR384" t="s">
        <v>2049</v>
      </c>
      <c r="NDS384" t="s">
        <v>2049</v>
      </c>
      <c r="NDT384" t="s">
        <v>2049</v>
      </c>
      <c r="NDU384" t="s">
        <v>2049</v>
      </c>
      <c r="NDV384" t="s">
        <v>2049</v>
      </c>
      <c r="NDW384" t="s">
        <v>2049</v>
      </c>
      <c r="NDX384" t="s">
        <v>2049</v>
      </c>
      <c r="NDY384" t="s">
        <v>2049</v>
      </c>
      <c r="NDZ384" t="s">
        <v>2049</v>
      </c>
      <c r="NEA384" t="s">
        <v>2049</v>
      </c>
      <c r="NEB384" t="s">
        <v>2049</v>
      </c>
      <c r="NEC384" t="s">
        <v>2049</v>
      </c>
      <c r="NED384" t="s">
        <v>2049</v>
      </c>
      <c r="NEE384" t="s">
        <v>2049</v>
      </c>
      <c r="NEF384" t="s">
        <v>2049</v>
      </c>
      <c r="NEG384" t="s">
        <v>2049</v>
      </c>
      <c r="NEH384" t="s">
        <v>2049</v>
      </c>
      <c r="NEI384" t="s">
        <v>2049</v>
      </c>
      <c r="NEJ384" t="s">
        <v>2049</v>
      </c>
      <c r="NEK384" t="s">
        <v>2049</v>
      </c>
      <c r="NEL384" t="s">
        <v>2049</v>
      </c>
      <c r="NEM384" t="s">
        <v>2049</v>
      </c>
      <c r="NEN384" t="s">
        <v>2049</v>
      </c>
      <c r="NEO384" t="s">
        <v>2049</v>
      </c>
      <c r="NEP384" t="s">
        <v>2049</v>
      </c>
      <c r="NEQ384" t="s">
        <v>2049</v>
      </c>
      <c r="NER384" t="s">
        <v>2049</v>
      </c>
      <c r="NES384" t="s">
        <v>2049</v>
      </c>
      <c r="NET384" t="s">
        <v>2049</v>
      </c>
      <c r="NEU384" t="s">
        <v>2049</v>
      </c>
      <c r="NEV384" t="s">
        <v>2049</v>
      </c>
      <c r="NEW384" t="s">
        <v>2049</v>
      </c>
      <c r="NEX384" t="s">
        <v>2049</v>
      </c>
      <c r="NEY384" t="s">
        <v>2049</v>
      </c>
      <c r="NEZ384" t="s">
        <v>2049</v>
      </c>
      <c r="NFA384" t="s">
        <v>2049</v>
      </c>
      <c r="NFB384" t="s">
        <v>2049</v>
      </c>
      <c r="NFC384" t="s">
        <v>2049</v>
      </c>
      <c r="NFD384" t="s">
        <v>2049</v>
      </c>
      <c r="NFE384" t="s">
        <v>2049</v>
      </c>
      <c r="NFF384" t="s">
        <v>2049</v>
      </c>
      <c r="NFG384" t="s">
        <v>2049</v>
      </c>
      <c r="NFH384" t="s">
        <v>2049</v>
      </c>
      <c r="NFI384" t="s">
        <v>2049</v>
      </c>
      <c r="NFJ384" t="s">
        <v>2049</v>
      </c>
      <c r="NFK384" t="s">
        <v>2049</v>
      </c>
      <c r="NFL384" t="s">
        <v>2049</v>
      </c>
      <c r="NFM384" t="s">
        <v>2049</v>
      </c>
      <c r="NFN384" t="s">
        <v>2049</v>
      </c>
      <c r="NFO384" t="s">
        <v>2049</v>
      </c>
      <c r="NFP384" t="s">
        <v>2049</v>
      </c>
      <c r="NFQ384" t="s">
        <v>2049</v>
      </c>
      <c r="NFR384" t="s">
        <v>2049</v>
      </c>
      <c r="NFS384" t="s">
        <v>2049</v>
      </c>
      <c r="NFT384" t="s">
        <v>2049</v>
      </c>
      <c r="NFU384" t="s">
        <v>2049</v>
      </c>
      <c r="NFV384" t="s">
        <v>2049</v>
      </c>
      <c r="NFW384" t="s">
        <v>2049</v>
      </c>
      <c r="NFX384" t="s">
        <v>2049</v>
      </c>
      <c r="NFY384" t="s">
        <v>2049</v>
      </c>
      <c r="NFZ384" t="s">
        <v>2049</v>
      </c>
      <c r="NGA384" t="s">
        <v>2049</v>
      </c>
      <c r="NGB384" t="s">
        <v>2049</v>
      </c>
      <c r="NGC384" t="s">
        <v>2049</v>
      </c>
      <c r="NGD384" t="s">
        <v>2049</v>
      </c>
      <c r="NGE384" t="s">
        <v>2049</v>
      </c>
      <c r="NGF384" t="s">
        <v>2049</v>
      </c>
      <c r="NGG384" t="s">
        <v>2049</v>
      </c>
      <c r="NGH384" t="s">
        <v>2049</v>
      </c>
      <c r="NGI384" t="s">
        <v>2049</v>
      </c>
      <c r="NGJ384" t="s">
        <v>2049</v>
      </c>
      <c r="NGK384" t="s">
        <v>2049</v>
      </c>
      <c r="NGL384" t="s">
        <v>2049</v>
      </c>
      <c r="NGM384" t="s">
        <v>2049</v>
      </c>
      <c r="NGN384" t="s">
        <v>2049</v>
      </c>
      <c r="NGO384" t="s">
        <v>2049</v>
      </c>
      <c r="NGP384" t="s">
        <v>2049</v>
      </c>
      <c r="NGQ384" t="s">
        <v>2049</v>
      </c>
      <c r="NGR384" t="s">
        <v>2049</v>
      </c>
      <c r="NGS384" t="s">
        <v>2049</v>
      </c>
      <c r="NGT384" t="s">
        <v>2049</v>
      </c>
      <c r="NGU384" t="s">
        <v>2049</v>
      </c>
      <c r="NGV384" t="s">
        <v>2049</v>
      </c>
      <c r="NGW384" t="s">
        <v>2049</v>
      </c>
      <c r="NGX384" t="s">
        <v>2049</v>
      </c>
      <c r="NGY384" t="s">
        <v>2049</v>
      </c>
      <c r="NGZ384" t="s">
        <v>2049</v>
      </c>
      <c r="NHA384" t="s">
        <v>2049</v>
      </c>
      <c r="NHB384" t="s">
        <v>2049</v>
      </c>
      <c r="NHC384" t="s">
        <v>2049</v>
      </c>
      <c r="NHD384" t="s">
        <v>2049</v>
      </c>
      <c r="NHE384" t="s">
        <v>2049</v>
      </c>
      <c r="NHF384" t="s">
        <v>2049</v>
      </c>
      <c r="NHG384" t="s">
        <v>2049</v>
      </c>
      <c r="NHH384" t="s">
        <v>2049</v>
      </c>
      <c r="NHI384" t="s">
        <v>2049</v>
      </c>
      <c r="NHJ384" t="s">
        <v>2049</v>
      </c>
      <c r="NHK384" t="s">
        <v>2049</v>
      </c>
      <c r="NHL384" t="s">
        <v>2049</v>
      </c>
      <c r="NHM384" t="s">
        <v>2049</v>
      </c>
      <c r="NHN384" t="s">
        <v>2049</v>
      </c>
      <c r="NHO384" t="s">
        <v>2049</v>
      </c>
      <c r="NHP384" t="s">
        <v>2049</v>
      </c>
      <c r="NHQ384" t="s">
        <v>2049</v>
      </c>
      <c r="NHR384" t="s">
        <v>2049</v>
      </c>
      <c r="NHS384" t="s">
        <v>2049</v>
      </c>
      <c r="NHT384" t="s">
        <v>2049</v>
      </c>
      <c r="NHU384" t="s">
        <v>2049</v>
      </c>
      <c r="NHV384" t="s">
        <v>2049</v>
      </c>
      <c r="NHW384" t="s">
        <v>2049</v>
      </c>
      <c r="NHX384" t="s">
        <v>2049</v>
      </c>
      <c r="NHY384" t="s">
        <v>2049</v>
      </c>
      <c r="NHZ384" t="s">
        <v>2049</v>
      </c>
      <c r="NIA384" t="s">
        <v>2049</v>
      </c>
      <c r="NIB384" t="s">
        <v>2049</v>
      </c>
      <c r="NIC384" t="s">
        <v>2049</v>
      </c>
      <c r="NID384" t="s">
        <v>2049</v>
      </c>
      <c r="NIE384" t="s">
        <v>2049</v>
      </c>
      <c r="NIF384" t="s">
        <v>2049</v>
      </c>
      <c r="NIG384" t="s">
        <v>2049</v>
      </c>
      <c r="NIH384" t="s">
        <v>2049</v>
      </c>
      <c r="NII384" t="s">
        <v>2049</v>
      </c>
      <c r="NIJ384" t="s">
        <v>2049</v>
      </c>
      <c r="NIK384" t="s">
        <v>2049</v>
      </c>
      <c r="NIL384" t="s">
        <v>2049</v>
      </c>
      <c r="NIM384" t="s">
        <v>2049</v>
      </c>
      <c r="NIN384" t="s">
        <v>2049</v>
      </c>
      <c r="NIO384" t="s">
        <v>2049</v>
      </c>
      <c r="NIP384" t="s">
        <v>2049</v>
      </c>
      <c r="NIQ384" t="s">
        <v>2049</v>
      </c>
      <c r="NIR384" t="s">
        <v>2049</v>
      </c>
      <c r="NIS384" t="s">
        <v>2049</v>
      </c>
      <c r="NIT384" t="s">
        <v>2049</v>
      </c>
      <c r="NIU384" t="s">
        <v>2049</v>
      </c>
      <c r="NIV384" t="s">
        <v>2049</v>
      </c>
      <c r="NIW384" t="s">
        <v>2049</v>
      </c>
      <c r="NIX384" t="s">
        <v>2049</v>
      </c>
      <c r="NIY384" t="s">
        <v>2049</v>
      </c>
      <c r="NIZ384" t="s">
        <v>2049</v>
      </c>
      <c r="NJA384" t="s">
        <v>2049</v>
      </c>
      <c r="NJB384" t="s">
        <v>2049</v>
      </c>
      <c r="NJC384" t="s">
        <v>2049</v>
      </c>
      <c r="NJD384" t="s">
        <v>2049</v>
      </c>
      <c r="NJE384" t="s">
        <v>2049</v>
      </c>
      <c r="NJF384" t="s">
        <v>2049</v>
      </c>
      <c r="NJG384" t="s">
        <v>2049</v>
      </c>
      <c r="NJH384" t="s">
        <v>2049</v>
      </c>
      <c r="NJI384" t="s">
        <v>2049</v>
      </c>
      <c r="NJJ384" t="s">
        <v>2049</v>
      </c>
      <c r="NJK384" t="s">
        <v>2049</v>
      </c>
      <c r="NJL384" t="s">
        <v>2049</v>
      </c>
      <c r="NJM384" t="s">
        <v>2049</v>
      </c>
      <c r="NJN384" t="s">
        <v>2049</v>
      </c>
      <c r="NJO384" t="s">
        <v>2049</v>
      </c>
      <c r="NJP384" t="s">
        <v>2049</v>
      </c>
      <c r="NJQ384" t="s">
        <v>2049</v>
      </c>
      <c r="NJR384" t="s">
        <v>2049</v>
      </c>
      <c r="NJS384" t="s">
        <v>2049</v>
      </c>
      <c r="NJT384" t="s">
        <v>2049</v>
      </c>
      <c r="NJU384" t="s">
        <v>2049</v>
      </c>
      <c r="NJV384" t="s">
        <v>2049</v>
      </c>
      <c r="NJW384" t="s">
        <v>2049</v>
      </c>
      <c r="NJX384" t="s">
        <v>2049</v>
      </c>
      <c r="NJY384" t="s">
        <v>2049</v>
      </c>
      <c r="NJZ384" t="s">
        <v>2049</v>
      </c>
      <c r="NKA384" t="s">
        <v>2049</v>
      </c>
      <c r="NKB384" t="s">
        <v>2049</v>
      </c>
      <c r="NKC384" t="s">
        <v>2049</v>
      </c>
      <c r="NKD384" t="s">
        <v>2049</v>
      </c>
      <c r="NKE384" t="s">
        <v>2049</v>
      </c>
      <c r="NKF384" t="s">
        <v>2049</v>
      </c>
      <c r="NKG384" t="s">
        <v>2049</v>
      </c>
      <c r="NKH384" t="s">
        <v>2049</v>
      </c>
      <c r="NKI384" t="s">
        <v>2049</v>
      </c>
      <c r="NKJ384" t="s">
        <v>2049</v>
      </c>
      <c r="NKK384" t="s">
        <v>2049</v>
      </c>
      <c r="NKL384" t="s">
        <v>2049</v>
      </c>
      <c r="NKM384" t="s">
        <v>2049</v>
      </c>
      <c r="NKN384" t="s">
        <v>2049</v>
      </c>
      <c r="NKO384" t="s">
        <v>2049</v>
      </c>
      <c r="NKP384" t="s">
        <v>2049</v>
      </c>
      <c r="NKQ384" t="s">
        <v>2049</v>
      </c>
      <c r="NKR384" t="s">
        <v>2049</v>
      </c>
      <c r="NKS384" t="s">
        <v>2049</v>
      </c>
      <c r="NKT384" t="s">
        <v>2049</v>
      </c>
      <c r="NKU384" t="s">
        <v>2049</v>
      </c>
      <c r="NKV384" t="s">
        <v>2049</v>
      </c>
      <c r="NKW384" t="s">
        <v>2049</v>
      </c>
      <c r="NKX384" t="s">
        <v>2049</v>
      </c>
      <c r="NKY384" t="s">
        <v>2049</v>
      </c>
      <c r="NKZ384" t="s">
        <v>2049</v>
      </c>
      <c r="NLA384" t="s">
        <v>2049</v>
      </c>
      <c r="NLB384" t="s">
        <v>2049</v>
      </c>
      <c r="NLC384" t="s">
        <v>2049</v>
      </c>
      <c r="NLD384" t="s">
        <v>2049</v>
      </c>
      <c r="NLE384" t="s">
        <v>2049</v>
      </c>
      <c r="NLF384" t="s">
        <v>2049</v>
      </c>
      <c r="NLG384" t="s">
        <v>2049</v>
      </c>
      <c r="NLH384" t="s">
        <v>2049</v>
      </c>
      <c r="NLI384" t="s">
        <v>2049</v>
      </c>
      <c r="NLJ384" t="s">
        <v>2049</v>
      </c>
      <c r="NLK384" t="s">
        <v>2049</v>
      </c>
      <c r="NLL384" t="s">
        <v>2049</v>
      </c>
      <c r="NLM384" t="s">
        <v>2049</v>
      </c>
      <c r="NLN384" t="s">
        <v>2049</v>
      </c>
      <c r="NLO384" t="s">
        <v>2049</v>
      </c>
      <c r="NLP384" t="s">
        <v>2049</v>
      </c>
      <c r="NLQ384" t="s">
        <v>2049</v>
      </c>
      <c r="NLR384" t="s">
        <v>2049</v>
      </c>
      <c r="NLS384" t="s">
        <v>2049</v>
      </c>
      <c r="NLT384" t="s">
        <v>2049</v>
      </c>
      <c r="NLU384" t="s">
        <v>2049</v>
      </c>
      <c r="NLV384" t="s">
        <v>2049</v>
      </c>
      <c r="NLW384" t="s">
        <v>2049</v>
      </c>
      <c r="NLX384" t="s">
        <v>2049</v>
      </c>
      <c r="NLY384" t="s">
        <v>2049</v>
      </c>
      <c r="NLZ384" t="s">
        <v>2049</v>
      </c>
      <c r="NMA384" t="s">
        <v>2049</v>
      </c>
      <c r="NMB384" t="s">
        <v>2049</v>
      </c>
      <c r="NMC384" t="s">
        <v>2049</v>
      </c>
      <c r="NMD384" t="s">
        <v>2049</v>
      </c>
      <c r="NME384" t="s">
        <v>2049</v>
      </c>
      <c r="NMF384" t="s">
        <v>2049</v>
      </c>
      <c r="NMG384" t="s">
        <v>2049</v>
      </c>
      <c r="NMH384" t="s">
        <v>2049</v>
      </c>
      <c r="NMI384" t="s">
        <v>2049</v>
      </c>
      <c r="NMJ384" t="s">
        <v>2049</v>
      </c>
      <c r="NMK384" t="s">
        <v>2049</v>
      </c>
      <c r="NML384" t="s">
        <v>2049</v>
      </c>
      <c r="NMM384" t="s">
        <v>2049</v>
      </c>
      <c r="NMN384" t="s">
        <v>2049</v>
      </c>
      <c r="NMO384" t="s">
        <v>2049</v>
      </c>
      <c r="NMP384" t="s">
        <v>2049</v>
      </c>
      <c r="NMQ384" t="s">
        <v>2049</v>
      </c>
      <c r="NMR384" t="s">
        <v>2049</v>
      </c>
      <c r="NMS384" t="s">
        <v>2049</v>
      </c>
      <c r="NMT384" t="s">
        <v>2049</v>
      </c>
      <c r="NMU384" t="s">
        <v>2049</v>
      </c>
      <c r="NMV384" t="s">
        <v>2049</v>
      </c>
      <c r="NMW384" t="s">
        <v>2049</v>
      </c>
      <c r="NMX384" t="s">
        <v>2049</v>
      </c>
      <c r="NMY384" t="s">
        <v>2049</v>
      </c>
      <c r="NMZ384" t="s">
        <v>2049</v>
      </c>
      <c r="NNA384" t="s">
        <v>2049</v>
      </c>
      <c r="NNB384" t="s">
        <v>2049</v>
      </c>
      <c r="NNC384" t="s">
        <v>2049</v>
      </c>
      <c r="NND384" t="s">
        <v>2049</v>
      </c>
      <c r="NNE384" t="s">
        <v>2049</v>
      </c>
      <c r="NNF384" t="s">
        <v>2049</v>
      </c>
      <c r="NNG384" t="s">
        <v>2049</v>
      </c>
      <c r="NNH384" t="s">
        <v>2049</v>
      </c>
      <c r="NNI384" t="s">
        <v>2049</v>
      </c>
      <c r="NNJ384" t="s">
        <v>2049</v>
      </c>
      <c r="NNK384" t="s">
        <v>2049</v>
      </c>
      <c r="NNL384" t="s">
        <v>2049</v>
      </c>
      <c r="NNM384" t="s">
        <v>2049</v>
      </c>
      <c r="NNN384" t="s">
        <v>2049</v>
      </c>
      <c r="NNO384" t="s">
        <v>2049</v>
      </c>
      <c r="NNP384" t="s">
        <v>2049</v>
      </c>
      <c r="NNQ384" t="s">
        <v>2049</v>
      </c>
      <c r="NNR384" t="s">
        <v>2049</v>
      </c>
      <c r="NNS384" t="s">
        <v>2049</v>
      </c>
      <c r="NNT384" t="s">
        <v>2049</v>
      </c>
      <c r="NNU384" t="s">
        <v>2049</v>
      </c>
      <c r="NNV384" t="s">
        <v>2049</v>
      </c>
      <c r="NNW384" t="s">
        <v>2049</v>
      </c>
      <c r="NNX384" t="s">
        <v>2049</v>
      </c>
      <c r="NNY384" t="s">
        <v>2049</v>
      </c>
      <c r="NNZ384" t="s">
        <v>2049</v>
      </c>
      <c r="NOA384" t="s">
        <v>2049</v>
      </c>
      <c r="NOB384" t="s">
        <v>2049</v>
      </c>
      <c r="NOC384" t="s">
        <v>2049</v>
      </c>
      <c r="NOD384" t="s">
        <v>2049</v>
      </c>
      <c r="NOE384" t="s">
        <v>2049</v>
      </c>
      <c r="NOF384" t="s">
        <v>2049</v>
      </c>
      <c r="NOG384" t="s">
        <v>2049</v>
      </c>
      <c r="NOH384" t="s">
        <v>2049</v>
      </c>
      <c r="NOI384" t="s">
        <v>2049</v>
      </c>
      <c r="NOJ384" t="s">
        <v>2049</v>
      </c>
      <c r="NOK384" t="s">
        <v>2049</v>
      </c>
      <c r="NOL384" t="s">
        <v>2049</v>
      </c>
      <c r="NOM384" t="s">
        <v>2049</v>
      </c>
      <c r="NON384" t="s">
        <v>2049</v>
      </c>
      <c r="NOO384" t="s">
        <v>2049</v>
      </c>
      <c r="NOP384" t="s">
        <v>2049</v>
      </c>
      <c r="NOQ384" t="s">
        <v>2049</v>
      </c>
      <c r="NOR384" t="s">
        <v>2049</v>
      </c>
      <c r="NOS384" t="s">
        <v>2049</v>
      </c>
      <c r="NOT384" t="s">
        <v>2049</v>
      </c>
      <c r="NOU384" t="s">
        <v>2049</v>
      </c>
      <c r="NOV384" t="s">
        <v>2049</v>
      </c>
      <c r="NOW384" t="s">
        <v>2049</v>
      </c>
      <c r="NOX384" t="s">
        <v>2049</v>
      </c>
      <c r="NOY384" t="s">
        <v>2049</v>
      </c>
      <c r="NOZ384" t="s">
        <v>2049</v>
      </c>
      <c r="NPA384" t="s">
        <v>2049</v>
      </c>
      <c r="NPB384" t="s">
        <v>2049</v>
      </c>
      <c r="NPC384" t="s">
        <v>2049</v>
      </c>
      <c r="NPD384" t="s">
        <v>2049</v>
      </c>
      <c r="NPE384" t="s">
        <v>2049</v>
      </c>
      <c r="NPF384" t="s">
        <v>2049</v>
      </c>
      <c r="NPG384" t="s">
        <v>2049</v>
      </c>
      <c r="NPH384" t="s">
        <v>2049</v>
      </c>
      <c r="NPI384" t="s">
        <v>2049</v>
      </c>
      <c r="NPJ384" t="s">
        <v>2049</v>
      </c>
      <c r="NPK384" t="s">
        <v>2049</v>
      </c>
      <c r="NPL384" t="s">
        <v>2049</v>
      </c>
      <c r="NPM384" t="s">
        <v>2049</v>
      </c>
      <c r="NPN384" t="s">
        <v>2049</v>
      </c>
      <c r="NPO384" t="s">
        <v>2049</v>
      </c>
      <c r="NPP384" t="s">
        <v>2049</v>
      </c>
      <c r="NPQ384" t="s">
        <v>2049</v>
      </c>
      <c r="NPR384" t="s">
        <v>2049</v>
      </c>
      <c r="NPS384" t="s">
        <v>2049</v>
      </c>
      <c r="NPT384" t="s">
        <v>2049</v>
      </c>
      <c r="NPU384" t="s">
        <v>2049</v>
      </c>
      <c r="NPV384" t="s">
        <v>2049</v>
      </c>
      <c r="NPW384" t="s">
        <v>2049</v>
      </c>
      <c r="NPX384" t="s">
        <v>2049</v>
      </c>
      <c r="NPY384" t="s">
        <v>2049</v>
      </c>
      <c r="NPZ384" t="s">
        <v>2049</v>
      </c>
      <c r="NQA384" t="s">
        <v>2049</v>
      </c>
      <c r="NQB384" t="s">
        <v>2049</v>
      </c>
      <c r="NQC384" t="s">
        <v>2049</v>
      </c>
      <c r="NQD384" t="s">
        <v>2049</v>
      </c>
      <c r="NQE384" t="s">
        <v>2049</v>
      </c>
      <c r="NQF384" t="s">
        <v>2049</v>
      </c>
      <c r="NQG384" t="s">
        <v>2049</v>
      </c>
      <c r="NQH384" t="s">
        <v>2049</v>
      </c>
      <c r="NQI384" t="s">
        <v>2049</v>
      </c>
      <c r="NQJ384" t="s">
        <v>2049</v>
      </c>
      <c r="NQK384" t="s">
        <v>2049</v>
      </c>
      <c r="NQL384" t="s">
        <v>2049</v>
      </c>
      <c r="NQM384" t="s">
        <v>2049</v>
      </c>
      <c r="NQN384" t="s">
        <v>2049</v>
      </c>
      <c r="NQO384" t="s">
        <v>2049</v>
      </c>
      <c r="NQP384" t="s">
        <v>2049</v>
      </c>
      <c r="NQQ384" t="s">
        <v>2049</v>
      </c>
      <c r="NQR384" t="s">
        <v>2049</v>
      </c>
      <c r="NQS384" t="s">
        <v>2049</v>
      </c>
      <c r="NQT384" t="s">
        <v>2049</v>
      </c>
      <c r="NQU384" t="s">
        <v>2049</v>
      </c>
      <c r="NQV384" t="s">
        <v>2049</v>
      </c>
      <c r="NQW384" t="s">
        <v>2049</v>
      </c>
      <c r="NQX384" t="s">
        <v>2049</v>
      </c>
      <c r="NQY384" t="s">
        <v>2049</v>
      </c>
      <c r="NQZ384" t="s">
        <v>2049</v>
      </c>
      <c r="NRA384" t="s">
        <v>2049</v>
      </c>
      <c r="NRB384" t="s">
        <v>2049</v>
      </c>
      <c r="NRC384" t="s">
        <v>2049</v>
      </c>
      <c r="NRD384" t="s">
        <v>2049</v>
      </c>
      <c r="NRE384" t="s">
        <v>2049</v>
      </c>
      <c r="NRF384" t="s">
        <v>2049</v>
      </c>
      <c r="NRG384" t="s">
        <v>2049</v>
      </c>
      <c r="NRH384" t="s">
        <v>2049</v>
      </c>
      <c r="NRI384" t="s">
        <v>2049</v>
      </c>
      <c r="NRJ384" t="s">
        <v>2049</v>
      </c>
      <c r="NRK384" t="s">
        <v>2049</v>
      </c>
      <c r="NRL384" t="s">
        <v>2049</v>
      </c>
      <c r="NRM384" t="s">
        <v>2049</v>
      </c>
      <c r="NRN384" t="s">
        <v>2049</v>
      </c>
      <c r="NRO384" t="s">
        <v>2049</v>
      </c>
      <c r="NRP384" t="s">
        <v>2049</v>
      </c>
      <c r="NRQ384" t="s">
        <v>2049</v>
      </c>
      <c r="NRR384" t="s">
        <v>2049</v>
      </c>
      <c r="NRS384" t="s">
        <v>2049</v>
      </c>
      <c r="NRT384" t="s">
        <v>2049</v>
      </c>
      <c r="NRU384" t="s">
        <v>2049</v>
      </c>
      <c r="NRV384" t="s">
        <v>2049</v>
      </c>
      <c r="NRW384" t="s">
        <v>2049</v>
      </c>
      <c r="NRX384" t="s">
        <v>2049</v>
      </c>
      <c r="NRY384" t="s">
        <v>2049</v>
      </c>
      <c r="NRZ384" t="s">
        <v>2049</v>
      </c>
      <c r="NSA384" t="s">
        <v>2049</v>
      </c>
      <c r="NSB384" t="s">
        <v>2049</v>
      </c>
      <c r="NSC384" t="s">
        <v>2049</v>
      </c>
      <c r="NSD384" t="s">
        <v>2049</v>
      </c>
      <c r="NSE384" t="s">
        <v>2049</v>
      </c>
      <c r="NSF384" t="s">
        <v>2049</v>
      </c>
      <c r="NSG384" t="s">
        <v>2049</v>
      </c>
      <c r="NSH384" t="s">
        <v>2049</v>
      </c>
      <c r="NSI384" t="s">
        <v>2049</v>
      </c>
      <c r="NSJ384" t="s">
        <v>2049</v>
      </c>
      <c r="NSK384" t="s">
        <v>2049</v>
      </c>
      <c r="NSL384" t="s">
        <v>2049</v>
      </c>
      <c r="NSM384" t="s">
        <v>2049</v>
      </c>
      <c r="NSN384" t="s">
        <v>2049</v>
      </c>
      <c r="NSO384" t="s">
        <v>2049</v>
      </c>
      <c r="NSP384" t="s">
        <v>2049</v>
      </c>
      <c r="NSQ384" t="s">
        <v>2049</v>
      </c>
      <c r="NSR384" t="s">
        <v>2049</v>
      </c>
      <c r="NSS384" t="s">
        <v>2049</v>
      </c>
      <c r="NST384" t="s">
        <v>2049</v>
      </c>
      <c r="NSU384" t="s">
        <v>2049</v>
      </c>
      <c r="NSV384" t="s">
        <v>2049</v>
      </c>
      <c r="NSW384" t="s">
        <v>2049</v>
      </c>
      <c r="NSX384" t="s">
        <v>2049</v>
      </c>
      <c r="NSY384" t="s">
        <v>2049</v>
      </c>
      <c r="NSZ384" t="s">
        <v>2049</v>
      </c>
      <c r="NTA384" t="s">
        <v>2049</v>
      </c>
      <c r="NTB384" t="s">
        <v>2049</v>
      </c>
      <c r="NTC384" t="s">
        <v>2049</v>
      </c>
      <c r="NTD384" t="s">
        <v>2049</v>
      </c>
      <c r="NTE384" t="s">
        <v>2049</v>
      </c>
      <c r="NTF384" t="s">
        <v>2049</v>
      </c>
      <c r="NTG384" t="s">
        <v>2049</v>
      </c>
      <c r="NTH384" t="s">
        <v>2049</v>
      </c>
      <c r="NTI384" t="s">
        <v>2049</v>
      </c>
      <c r="NTJ384" t="s">
        <v>2049</v>
      </c>
      <c r="NTK384" t="s">
        <v>2049</v>
      </c>
      <c r="NTL384" t="s">
        <v>2049</v>
      </c>
      <c r="NTM384" t="s">
        <v>2049</v>
      </c>
      <c r="NTN384" t="s">
        <v>2049</v>
      </c>
      <c r="NTO384" t="s">
        <v>2049</v>
      </c>
      <c r="NTP384" t="s">
        <v>2049</v>
      </c>
      <c r="NTQ384" t="s">
        <v>2049</v>
      </c>
      <c r="NTR384" t="s">
        <v>2049</v>
      </c>
      <c r="NTS384" t="s">
        <v>2049</v>
      </c>
      <c r="NTT384" t="s">
        <v>2049</v>
      </c>
      <c r="NTU384" t="s">
        <v>2049</v>
      </c>
      <c r="NTV384" t="s">
        <v>2049</v>
      </c>
      <c r="NTW384" t="s">
        <v>2049</v>
      </c>
      <c r="NTX384" t="s">
        <v>2049</v>
      </c>
      <c r="NTY384" t="s">
        <v>2049</v>
      </c>
      <c r="NTZ384" t="s">
        <v>2049</v>
      </c>
      <c r="NUA384" t="s">
        <v>2049</v>
      </c>
      <c r="NUB384" t="s">
        <v>2049</v>
      </c>
      <c r="NUC384" t="s">
        <v>2049</v>
      </c>
      <c r="NUD384" t="s">
        <v>2049</v>
      </c>
      <c r="NUE384" t="s">
        <v>2049</v>
      </c>
      <c r="NUF384" t="s">
        <v>2049</v>
      </c>
      <c r="NUG384" t="s">
        <v>2049</v>
      </c>
      <c r="NUH384" t="s">
        <v>2049</v>
      </c>
      <c r="NUI384" t="s">
        <v>2049</v>
      </c>
      <c r="NUJ384" t="s">
        <v>2049</v>
      </c>
      <c r="NUK384" t="s">
        <v>2049</v>
      </c>
      <c r="NUL384" t="s">
        <v>2049</v>
      </c>
      <c r="NUM384" t="s">
        <v>2049</v>
      </c>
      <c r="NUN384" t="s">
        <v>2049</v>
      </c>
      <c r="NUO384" t="s">
        <v>2049</v>
      </c>
      <c r="NUP384" t="s">
        <v>2049</v>
      </c>
      <c r="NUQ384" t="s">
        <v>2049</v>
      </c>
      <c r="NUR384" t="s">
        <v>2049</v>
      </c>
      <c r="NUS384" t="s">
        <v>2049</v>
      </c>
      <c r="NUT384" t="s">
        <v>2049</v>
      </c>
      <c r="NUU384" t="s">
        <v>2049</v>
      </c>
      <c r="NUV384" t="s">
        <v>2049</v>
      </c>
      <c r="NUW384" t="s">
        <v>2049</v>
      </c>
      <c r="NUX384" t="s">
        <v>2049</v>
      </c>
      <c r="NUY384" t="s">
        <v>2049</v>
      </c>
      <c r="NUZ384" t="s">
        <v>2049</v>
      </c>
      <c r="NVA384" t="s">
        <v>2049</v>
      </c>
      <c r="NVB384" t="s">
        <v>2049</v>
      </c>
      <c r="NVC384" t="s">
        <v>2049</v>
      </c>
      <c r="NVD384" t="s">
        <v>2049</v>
      </c>
      <c r="NVE384" t="s">
        <v>2049</v>
      </c>
      <c r="NVF384" t="s">
        <v>2049</v>
      </c>
      <c r="NVG384" t="s">
        <v>2049</v>
      </c>
      <c r="NVH384" t="s">
        <v>2049</v>
      </c>
      <c r="NVI384" t="s">
        <v>2049</v>
      </c>
      <c r="NVJ384" t="s">
        <v>2049</v>
      </c>
      <c r="NVK384" t="s">
        <v>2049</v>
      </c>
      <c r="NVL384" t="s">
        <v>2049</v>
      </c>
      <c r="NVM384" t="s">
        <v>2049</v>
      </c>
      <c r="NVN384" t="s">
        <v>2049</v>
      </c>
      <c r="NVO384" t="s">
        <v>2049</v>
      </c>
      <c r="NVP384" t="s">
        <v>2049</v>
      </c>
      <c r="NVQ384" t="s">
        <v>2049</v>
      </c>
      <c r="NVR384" t="s">
        <v>2049</v>
      </c>
      <c r="NVS384" t="s">
        <v>2049</v>
      </c>
      <c r="NVT384" t="s">
        <v>2049</v>
      </c>
      <c r="NVU384" t="s">
        <v>2049</v>
      </c>
      <c r="NVV384" t="s">
        <v>2049</v>
      </c>
      <c r="NVW384" t="s">
        <v>2049</v>
      </c>
      <c r="NVX384" t="s">
        <v>2049</v>
      </c>
      <c r="NVY384" t="s">
        <v>2049</v>
      </c>
      <c r="NVZ384" t="s">
        <v>2049</v>
      </c>
      <c r="NWA384" t="s">
        <v>2049</v>
      </c>
      <c r="NWB384" t="s">
        <v>2049</v>
      </c>
      <c r="NWC384" t="s">
        <v>2049</v>
      </c>
      <c r="NWD384" t="s">
        <v>2049</v>
      </c>
      <c r="NWE384" t="s">
        <v>2049</v>
      </c>
      <c r="NWF384" t="s">
        <v>2049</v>
      </c>
      <c r="NWG384" t="s">
        <v>2049</v>
      </c>
      <c r="NWH384" t="s">
        <v>2049</v>
      </c>
      <c r="NWI384" t="s">
        <v>2049</v>
      </c>
      <c r="NWJ384" t="s">
        <v>2049</v>
      </c>
      <c r="NWK384" t="s">
        <v>2049</v>
      </c>
      <c r="NWL384" t="s">
        <v>2049</v>
      </c>
      <c r="NWM384" t="s">
        <v>2049</v>
      </c>
      <c r="NWN384" t="s">
        <v>2049</v>
      </c>
      <c r="NWO384" t="s">
        <v>2049</v>
      </c>
      <c r="NWP384" t="s">
        <v>2049</v>
      </c>
      <c r="NWQ384" t="s">
        <v>2049</v>
      </c>
      <c r="NWR384" t="s">
        <v>2049</v>
      </c>
      <c r="NWS384" t="s">
        <v>2049</v>
      </c>
      <c r="NWT384" t="s">
        <v>2049</v>
      </c>
      <c r="NWU384" t="s">
        <v>2049</v>
      </c>
      <c r="NWV384" t="s">
        <v>2049</v>
      </c>
      <c r="NWW384" t="s">
        <v>2049</v>
      </c>
      <c r="NWX384" t="s">
        <v>2049</v>
      </c>
      <c r="NWY384" t="s">
        <v>2049</v>
      </c>
      <c r="NWZ384" t="s">
        <v>2049</v>
      </c>
      <c r="NXA384" t="s">
        <v>2049</v>
      </c>
      <c r="NXB384" t="s">
        <v>2049</v>
      </c>
      <c r="NXC384" t="s">
        <v>2049</v>
      </c>
      <c r="NXD384" t="s">
        <v>2049</v>
      </c>
      <c r="NXE384" t="s">
        <v>2049</v>
      </c>
      <c r="NXF384" t="s">
        <v>2049</v>
      </c>
      <c r="NXG384" t="s">
        <v>2049</v>
      </c>
      <c r="NXH384" t="s">
        <v>2049</v>
      </c>
      <c r="NXI384" t="s">
        <v>2049</v>
      </c>
      <c r="NXJ384" t="s">
        <v>2049</v>
      </c>
      <c r="NXK384" t="s">
        <v>2049</v>
      </c>
      <c r="NXL384" t="s">
        <v>2049</v>
      </c>
      <c r="NXM384" t="s">
        <v>2049</v>
      </c>
      <c r="NXN384" t="s">
        <v>2049</v>
      </c>
      <c r="NXO384" t="s">
        <v>2049</v>
      </c>
      <c r="NXP384" t="s">
        <v>2049</v>
      </c>
      <c r="NXQ384" t="s">
        <v>2049</v>
      </c>
      <c r="NXR384" t="s">
        <v>2049</v>
      </c>
      <c r="NXS384" t="s">
        <v>2049</v>
      </c>
      <c r="NXT384" t="s">
        <v>2049</v>
      </c>
      <c r="NXU384" t="s">
        <v>2049</v>
      </c>
      <c r="NXV384" t="s">
        <v>2049</v>
      </c>
      <c r="NXW384" t="s">
        <v>2049</v>
      </c>
      <c r="NXX384" t="s">
        <v>2049</v>
      </c>
      <c r="NXY384" t="s">
        <v>2049</v>
      </c>
      <c r="NXZ384" t="s">
        <v>2049</v>
      </c>
      <c r="NYA384" t="s">
        <v>2049</v>
      </c>
      <c r="NYB384" t="s">
        <v>2049</v>
      </c>
      <c r="NYC384" t="s">
        <v>2049</v>
      </c>
      <c r="NYD384" t="s">
        <v>2049</v>
      </c>
      <c r="NYE384" t="s">
        <v>2049</v>
      </c>
      <c r="NYF384" t="s">
        <v>2049</v>
      </c>
      <c r="NYG384" t="s">
        <v>2049</v>
      </c>
      <c r="NYH384" t="s">
        <v>2049</v>
      </c>
      <c r="NYI384" t="s">
        <v>2049</v>
      </c>
      <c r="NYJ384" t="s">
        <v>2049</v>
      </c>
      <c r="NYK384" t="s">
        <v>2049</v>
      </c>
      <c r="NYL384" t="s">
        <v>2049</v>
      </c>
      <c r="NYM384" t="s">
        <v>2049</v>
      </c>
      <c r="NYN384" t="s">
        <v>2049</v>
      </c>
      <c r="NYO384" t="s">
        <v>2049</v>
      </c>
      <c r="NYP384" t="s">
        <v>2049</v>
      </c>
      <c r="NYQ384" t="s">
        <v>2049</v>
      </c>
      <c r="NYR384" t="s">
        <v>2049</v>
      </c>
      <c r="NYS384" t="s">
        <v>2049</v>
      </c>
      <c r="NYT384" t="s">
        <v>2049</v>
      </c>
      <c r="NYU384" t="s">
        <v>2049</v>
      </c>
      <c r="NYV384" t="s">
        <v>2049</v>
      </c>
      <c r="NYW384" t="s">
        <v>2049</v>
      </c>
      <c r="NYX384" t="s">
        <v>2049</v>
      </c>
      <c r="NYY384" t="s">
        <v>2049</v>
      </c>
      <c r="NYZ384" t="s">
        <v>2049</v>
      </c>
      <c r="NZA384" t="s">
        <v>2049</v>
      </c>
      <c r="NZB384" t="s">
        <v>2049</v>
      </c>
      <c r="NZC384" t="s">
        <v>2049</v>
      </c>
      <c r="NZD384" t="s">
        <v>2049</v>
      </c>
      <c r="NZE384" t="s">
        <v>2049</v>
      </c>
      <c r="NZF384" t="s">
        <v>2049</v>
      </c>
      <c r="NZG384" t="s">
        <v>2049</v>
      </c>
      <c r="NZH384" t="s">
        <v>2049</v>
      </c>
      <c r="NZI384" t="s">
        <v>2049</v>
      </c>
      <c r="NZJ384" t="s">
        <v>2049</v>
      </c>
      <c r="NZK384" t="s">
        <v>2049</v>
      </c>
      <c r="NZL384" t="s">
        <v>2049</v>
      </c>
      <c r="NZM384" t="s">
        <v>2049</v>
      </c>
      <c r="NZN384" t="s">
        <v>2049</v>
      </c>
      <c r="NZO384" t="s">
        <v>2049</v>
      </c>
      <c r="NZP384" t="s">
        <v>2049</v>
      </c>
      <c r="NZQ384" t="s">
        <v>2049</v>
      </c>
      <c r="NZR384" t="s">
        <v>2049</v>
      </c>
      <c r="NZS384" t="s">
        <v>2049</v>
      </c>
      <c r="NZT384" t="s">
        <v>2049</v>
      </c>
      <c r="NZU384" t="s">
        <v>2049</v>
      </c>
      <c r="NZV384" t="s">
        <v>2049</v>
      </c>
      <c r="NZW384" t="s">
        <v>2049</v>
      </c>
      <c r="NZX384" t="s">
        <v>2049</v>
      </c>
      <c r="NZY384" t="s">
        <v>2049</v>
      </c>
      <c r="NZZ384" t="s">
        <v>2049</v>
      </c>
      <c r="OAA384" t="s">
        <v>2049</v>
      </c>
      <c r="OAB384" t="s">
        <v>2049</v>
      </c>
      <c r="OAC384" t="s">
        <v>2049</v>
      </c>
      <c r="OAD384" t="s">
        <v>2049</v>
      </c>
      <c r="OAE384" t="s">
        <v>2049</v>
      </c>
      <c r="OAF384" t="s">
        <v>2049</v>
      </c>
      <c r="OAG384" t="s">
        <v>2049</v>
      </c>
      <c r="OAH384" t="s">
        <v>2049</v>
      </c>
      <c r="OAI384" t="s">
        <v>2049</v>
      </c>
      <c r="OAJ384" t="s">
        <v>2049</v>
      </c>
      <c r="OAK384" t="s">
        <v>2049</v>
      </c>
      <c r="OAL384" t="s">
        <v>2049</v>
      </c>
      <c r="OAM384" t="s">
        <v>2049</v>
      </c>
      <c r="OAN384" t="s">
        <v>2049</v>
      </c>
      <c r="OAO384" t="s">
        <v>2049</v>
      </c>
      <c r="OAP384" t="s">
        <v>2049</v>
      </c>
      <c r="OAQ384" t="s">
        <v>2049</v>
      </c>
      <c r="OAR384" t="s">
        <v>2049</v>
      </c>
      <c r="OAS384" t="s">
        <v>2049</v>
      </c>
      <c r="OAT384" t="s">
        <v>2049</v>
      </c>
      <c r="OAU384" t="s">
        <v>2049</v>
      </c>
      <c r="OAV384" t="s">
        <v>2049</v>
      </c>
      <c r="OAW384" t="s">
        <v>2049</v>
      </c>
      <c r="OAX384" t="s">
        <v>2049</v>
      </c>
      <c r="OAY384" t="s">
        <v>2049</v>
      </c>
      <c r="OAZ384" t="s">
        <v>2049</v>
      </c>
      <c r="OBA384" t="s">
        <v>2049</v>
      </c>
      <c r="OBB384" t="s">
        <v>2049</v>
      </c>
      <c r="OBC384" t="s">
        <v>2049</v>
      </c>
      <c r="OBD384" t="s">
        <v>2049</v>
      </c>
      <c r="OBE384" t="s">
        <v>2049</v>
      </c>
      <c r="OBF384" t="s">
        <v>2049</v>
      </c>
      <c r="OBG384" t="s">
        <v>2049</v>
      </c>
      <c r="OBH384" t="s">
        <v>2049</v>
      </c>
      <c r="OBI384" t="s">
        <v>2049</v>
      </c>
      <c r="OBJ384" t="s">
        <v>2049</v>
      </c>
      <c r="OBK384" t="s">
        <v>2049</v>
      </c>
      <c r="OBL384" t="s">
        <v>2049</v>
      </c>
      <c r="OBM384" t="s">
        <v>2049</v>
      </c>
      <c r="OBN384" t="s">
        <v>2049</v>
      </c>
      <c r="OBO384" t="s">
        <v>2049</v>
      </c>
      <c r="OBP384" t="s">
        <v>2049</v>
      </c>
      <c r="OBQ384" t="s">
        <v>2049</v>
      </c>
      <c r="OBR384" t="s">
        <v>2049</v>
      </c>
      <c r="OBS384" t="s">
        <v>2049</v>
      </c>
      <c r="OBT384" t="s">
        <v>2049</v>
      </c>
      <c r="OBU384" t="s">
        <v>2049</v>
      </c>
      <c r="OBV384" t="s">
        <v>2049</v>
      </c>
      <c r="OBW384" t="s">
        <v>2049</v>
      </c>
      <c r="OBX384" t="s">
        <v>2049</v>
      </c>
      <c r="OBY384" t="s">
        <v>2049</v>
      </c>
      <c r="OBZ384" t="s">
        <v>2049</v>
      </c>
      <c r="OCA384" t="s">
        <v>2049</v>
      </c>
      <c r="OCB384" t="s">
        <v>2049</v>
      </c>
      <c r="OCC384" t="s">
        <v>2049</v>
      </c>
      <c r="OCD384" t="s">
        <v>2049</v>
      </c>
      <c r="OCE384" t="s">
        <v>2049</v>
      </c>
      <c r="OCF384" t="s">
        <v>2049</v>
      </c>
      <c r="OCG384" t="s">
        <v>2049</v>
      </c>
      <c r="OCH384" t="s">
        <v>2049</v>
      </c>
      <c r="OCI384" t="s">
        <v>2049</v>
      </c>
      <c r="OCJ384" t="s">
        <v>2049</v>
      </c>
      <c r="OCK384" t="s">
        <v>2049</v>
      </c>
      <c r="OCL384" t="s">
        <v>2049</v>
      </c>
      <c r="OCM384" t="s">
        <v>2049</v>
      </c>
      <c r="OCN384" t="s">
        <v>2049</v>
      </c>
      <c r="OCO384" t="s">
        <v>2049</v>
      </c>
      <c r="OCP384" t="s">
        <v>2049</v>
      </c>
      <c r="OCQ384" t="s">
        <v>2049</v>
      </c>
      <c r="OCR384" t="s">
        <v>2049</v>
      </c>
      <c r="OCS384" t="s">
        <v>2049</v>
      </c>
      <c r="OCT384" t="s">
        <v>2049</v>
      </c>
      <c r="OCU384" t="s">
        <v>2049</v>
      </c>
      <c r="OCV384" t="s">
        <v>2049</v>
      </c>
      <c r="OCW384" t="s">
        <v>2049</v>
      </c>
      <c r="OCX384" t="s">
        <v>2049</v>
      </c>
      <c r="OCY384" t="s">
        <v>2049</v>
      </c>
      <c r="OCZ384" t="s">
        <v>2049</v>
      </c>
      <c r="ODA384" t="s">
        <v>2049</v>
      </c>
      <c r="ODB384" t="s">
        <v>2049</v>
      </c>
      <c r="ODC384" t="s">
        <v>2049</v>
      </c>
      <c r="ODD384" t="s">
        <v>2049</v>
      </c>
      <c r="ODE384" t="s">
        <v>2049</v>
      </c>
      <c r="ODF384" t="s">
        <v>2049</v>
      </c>
      <c r="ODG384" t="s">
        <v>2049</v>
      </c>
      <c r="ODH384" t="s">
        <v>2049</v>
      </c>
      <c r="ODI384" t="s">
        <v>2049</v>
      </c>
      <c r="ODJ384" t="s">
        <v>2049</v>
      </c>
      <c r="ODK384" t="s">
        <v>2049</v>
      </c>
      <c r="ODL384" t="s">
        <v>2049</v>
      </c>
      <c r="ODM384" t="s">
        <v>2049</v>
      </c>
      <c r="ODN384" t="s">
        <v>2049</v>
      </c>
      <c r="ODO384" t="s">
        <v>2049</v>
      </c>
      <c r="ODP384" t="s">
        <v>2049</v>
      </c>
      <c r="ODQ384" t="s">
        <v>2049</v>
      </c>
      <c r="ODR384" t="s">
        <v>2049</v>
      </c>
      <c r="ODS384" t="s">
        <v>2049</v>
      </c>
      <c r="ODT384" t="s">
        <v>2049</v>
      </c>
      <c r="ODU384" t="s">
        <v>2049</v>
      </c>
      <c r="ODV384" t="s">
        <v>2049</v>
      </c>
      <c r="ODW384" t="s">
        <v>2049</v>
      </c>
      <c r="ODX384" t="s">
        <v>2049</v>
      </c>
      <c r="ODY384" t="s">
        <v>2049</v>
      </c>
      <c r="ODZ384" t="s">
        <v>2049</v>
      </c>
      <c r="OEA384" t="s">
        <v>2049</v>
      </c>
      <c r="OEB384" t="s">
        <v>2049</v>
      </c>
      <c r="OEC384" t="s">
        <v>2049</v>
      </c>
      <c r="OED384" t="s">
        <v>2049</v>
      </c>
      <c r="OEE384" t="s">
        <v>2049</v>
      </c>
      <c r="OEF384" t="s">
        <v>2049</v>
      </c>
      <c r="OEG384" t="s">
        <v>2049</v>
      </c>
      <c r="OEH384" t="s">
        <v>2049</v>
      </c>
      <c r="OEI384" t="s">
        <v>2049</v>
      </c>
      <c r="OEJ384" t="s">
        <v>2049</v>
      </c>
      <c r="OEK384" t="s">
        <v>2049</v>
      </c>
      <c r="OEL384" t="s">
        <v>2049</v>
      </c>
      <c r="OEM384" t="s">
        <v>2049</v>
      </c>
      <c r="OEN384" t="s">
        <v>2049</v>
      </c>
      <c r="OEO384" t="s">
        <v>2049</v>
      </c>
      <c r="OEP384" t="s">
        <v>2049</v>
      </c>
      <c r="OEQ384" t="s">
        <v>2049</v>
      </c>
      <c r="OER384" t="s">
        <v>2049</v>
      </c>
      <c r="OES384" t="s">
        <v>2049</v>
      </c>
      <c r="OET384" t="s">
        <v>2049</v>
      </c>
      <c r="OEU384" t="s">
        <v>2049</v>
      </c>
      <c r="OEV384" t="s">
        <v>2049</v>
      </c>
      <c r="OEW384" t="s">
        <v>2049</v>
      </c>
      <c r="OEX384" t="s">
        <v>2049</v>
      </c>
      <c r="OEY384" t="s">
        <v>2049</v>
      </c>
      <c r="OEZ384" t="s">
        <v>2049</v>
      </c>
      <c r="OFA384" t="s">
        <v>2049</v>
      </c>
      <c r="OFB384" t="s">
        <v>2049</v>
      </c>
      <c r="OFC384" t="s">
        <v>2049</v>
      </c>
      <c r="OFD384" t="s">
        <v>2049</v>
      </c>
      <c r="OFE384" t="s">
        <v>2049</v>
      </c>
      <c r="OFF384" t="s">
        <v>2049</v>
      </c>
      <c r="OFG384" t="s">
        <v>2049</v>
      </c>
      <c r="OFH384" t="s">
        <v>2049</v>
      </c>
      <c r="OFI384" t="s">
        <v>2049</v>
      </c>
      <c r="OFJ384" t="s">
        <v>2049</v>
      </c>
      <c r="OFK384" t="s">
        <v>2049</v>
      </c>
      <c r="OFL384" t="s">
        <v>2049</v>
      </c>
      <c r="OFM384" t="s">
        <v>2049</v>
      </c>
      <c r="OFN384" t="s">
        <v>2049</v>
      </c>
      <c r="OFO384" t="s">
        <v>2049</v>
      </c>
      <c r="OFP384" t="s">
        <v>2049</v>
      </c>
      <c r="OFQ384" t="s">
        <v>2049</v>
      </c>
      <c r="OFR384" t="s">
        <v>2049</v>
      </c>
      <c r="OFS384" t="s">
        <v>2049</v>
      </c>
      <c r="OFT384" t="s">
        <v>2049</v>
      </c>
      <c r="OFU384" t="s">
        <v>2049</v>
      </c>
      <c r="OFV384" t="s">
        <v>2049</v>
      </c>
      <c r="OFW384" t="s">
        <v>2049</v>
      </c>
      <c r="OFX384" t="s">
        <v>2049</v>
      </c>
      <c r="OFY384" t="s">
        <v>2049</v>
      </c>
      <c r="OFZ384" t="s">
        <v>2049</v>
      </c>
      <c r="OGA384" t="s">
        <v>2049</v>
      </c>
      <c r="OGB384" t="s">
        <v>2049</v>
      </c>
      <c r="OGC384" t="s">
        <v>2049</v>
      </c>
      <c r="OGD384" t="s">
        <v>2049</v>
      </c>
      <c r="OGE384" t="s">
        <v>2049</v>
      </c>
      <c r="OGF384" t="s">
        <v>2049</v>
      </c>
      <c r="OGG384" t="s">
        <v>2049</v>
      </c>
      <c r="OGH384" t="s">
        <v>2049</v>
      </c>
      <c r="OGI384" t="s">
        <v>2049</v>
      </c>
      <c r="OGJ384" t="s">
        <v>2049</v>
      </c>
      <c r="OGK384" t="s">
        <v>2049</v>
      </c>
      <c r="OGL384" t="s">
        <v>2049</v>
      </c>
      <c r="OGM384" t="s">
        <v>2049</v>
      </c>
      <c r="OGN384" t="s">
        <v>2049</v>
      </c>
      <c r="OGO384" t="s">
        <v>2049</v>
      </c>
      <c r="OGP384" t="s">
        <v>2049</v>
      </c>
      <c r="OGQ384" t="s">
        <v>2049</v>
      </c>
      <c r="OGR384" t="s">
        <v>2049</v>
      </c>
      <c r="OGS384" t="s">
        <v>2049</v>
      </c>
      <c r="OGT384" t="s">
        <v>2049</v>
      </c>
      <c r="OGU384" t="s">
        <v>2049</v>
      </c>
      <c r="OGV384" t="s">
        <v>2049</v>
      </c>
      <c r="OGW384" t="s">
        <v>2049</v>
      </c>
      <c r="OGX384" t="s">
        <v>2049</v>
      </c>
      <c r="OGY384" t="s">
        <v>2049</v>
      </c>
      <c r="OGZ384" t="s">
        <v>2049</v>
      </c>
      <c r="OHA384" t="s">
        <v>2049</v>
      </c>
      <c r="OHB384" t="s">
        <v>2049</v>
      </c>
      <c r="OHC384" t="s">
        <v>2049</v>
      </c>
      <c r="OHD384" t="s">
        <v>2049</v>
      </c>
      <c r="OHE384" t="s">
        <v>2049</v>
      </c>
      <c r="OHF384" t="s">
        <v>2049</v>
      </c>
      <c r="OHG384" t="s">
        <v>2049</v>
      </c>
      <c r="OHH384" t="s">
        <v>2049</v>
      </c>
      <c r="OHI384" t="s">
        <v>2049</v>
      </c>
      <c r="OHJ384" t="s">
        <v>2049</v>
      </c>
      <c r="OHK384" t="s">
        <v>2049</v>
      </c>
      <c r="OHL384" t="s">
        <v>2049</v>
      </c>
      <c r="OHM384" t="s">
        <v>2049</v>
      </c>
      <c r="OHN384" t="s">
        <v>2049</v>
      </c>
      <c r="OHO384" t="s">
        <v>2049</v>
      </c>
      <c r="OHP384" t="s">
        <v>2049</v>
      </c>
      <c r="OHQ384" t="s">
        <v>2049</v>
      </c>
      <c r="OHR384" t="s">
        <v>2049</v>
      </c>
      <c r="OHS384" t="s">
        <v>2049</v>
      </c>
      <c r="OHT384" t="s">
        <v>2049</v>
      </c>
      <c r="OHU384" t="s">
        <v>2049</v>
      </c>
      <c r="OHV384" t="s">
        <v>2049</v>
      </c>
      <c r="OHW384" t="s">
        <v>2049</v>
      </c>
      <c r="OHX384" t="s">
        <v>2049</v>
      </c>
      <c r="OHY384" t="s">
        <v>2049</v>
      </c>
      <c r="OHZ384" t="s">
        <v>2049</v>
      </c>
      <c r="OIA384" t="s">
        <v>2049</v>
      </c>
      <c r="OIB384" t="s">
        <v>2049</v>
      </c>
      <c r="OIC384" t="s">
        <v>2049</v>
      </c>
      <c r="OID384" t="s">
        <v>2049</v>
      </c>
      <c r="OIE384" t="s">
        <v>2049</v>
      </c>
      <c r="OIF384" t="s">
        <v>2049</v>
      </c>
      <c r="OIG384" t="s">
        <v>2049</v>
      </c>
      <c r="OIH384" t="s">
        <v>2049</v>
      </c>
      <c r="OII384" t="s">
        <v>2049</v>
      </c>
      <c r="OIJ384" t="s">
        <v>2049</v>
      </c>
      <c r="OIK384" t="s">
        <v>2049</v>
      </c>
      <c r="OIL384" t="s">
        <v>2049</v>
      </c>
      <c r="OIM384" t="s">
        <v>2049</v>
      </c>
      <c r="OIN384" t="s">
        <v>2049</v>
      </c>
      <c r="OIO384" t="s">
        <v>2049</v>
      </c>
      <c r="OIP384" t="s">
        <v>2049</v>
      </c>
      <c r="OIQ384" t="s">
        <v>2049</v>
      </c>
      <c r="OIR384" t="s">
        <v>2049</v>
      </c>
      <c r="OIS384" t="s">
        <v>2049</v>
      </c>
      <c r="OIT384" t="s">
        <v>2049</v>
      </c>
      <c r="OIU384" t="s">
        <v>2049</v>
      </c>
      <c r="OIV384" t="s">
        <v>2049</v>
      </c>
      <c r="OIW384" t="s">
        <v>2049</v>
      </c>
      <c r="OIX384" t="s">
        <v>2049</v>
      </c>
      <c r="OIY384" t="s">
        <v>2049</v>
      </c>
      <c r="OIZ384" t="s">
        <v>2049</v>
      </c>
      <c r="OJA384" t="s">
        <v>2049</v>
      </c>
      <c r="OJB384" t="s">
        <v>2049</v>
      </c>
      <c r="OJC384" t="s">
        <v>2049</v>
      </c>
      <c r="OJD384" t="s">
        <v>2049</v>
      </c>
      <c r="OJE384" t="s">
        <v>2049</v>
      </c>
      <c r="OJF384" t="s">
        <v>2049</v>
      </c>
      <c r="OJG384" t="s">
        <v>2049</v>
      </c>
      <c r="OJH384" t="s">
        <v>2049</v>
      </c>
      <c r="OJI384" t="s">
        <v>2049</v>
      </c>
      <c r="OJJ384" t="s">
        <v>2049</v>
      </c>
      <c r="OJK384" t="s">
        <v>2049</v>
      </c>
      <c r="OJL384" t="s">
        <v>2049</v>
      </c>
      <c r="OJM384" t="s">
        <v>2049</v>
      </c>
      <c r="OJN384" t="s">
        <v>2049</v>
      </c>
      <c r="OJO384" t="s">
        <v>2049</v>
      </c>
      <c r="OJP384" t="s">
        <v>2049</v>
      </c>
      <c r="OJQ384" t="s">
        <v>2049</v>
      </c>
      <c r="OJR384" t="s">
        <v>2049</v>
      </c>
      <c r="OJS384" t="s">
        <v>2049</v>
      </c>
      <c r="OJT384" t="s">
        <v>2049</v>
      </c>
      <c r="OJU384" t="s">
        <v>2049</v>
      </c>
      <c r="OJV384" t="s">
        <v>2049</v>
      </c>
      <c r="OJW384" t="s">
        <v>2049</v>
      </c>
      <c r="OJX384" t="s">
        <v>2049</v>
      </c>
      <c r="OJY384" t="s">
        <v>2049</v>
      </c>
      <c r="OJZ384" t="s">
        <v>2049</v>
      </c>
      <c r="OKA384" t="s">
        <v>2049</v>
      </c>
      <c r="OKB384" t="s">
        <v>2049</v>
      </c>
      <c r="OKC384" t="s">
        <v>2049</v>
      </c>
      <c r="OKD384" t="s">
        <v>2049</v>
      </c>
      <c r="OKE384" t="s">
        <v>2049</v>
      </c>
      <c r="OKF384" t="s">
        <v>2049</v>
      </c>
      <c r="OKG384" t="s">
        <v>2049</v>
      </c>
      <c r="OKH384" t="s">
        <v>2049</v>
      </c>
      <c r="OKI384" t="s">
        <v>2049</v>
      </c>
      <c r="OKJ384" t="s">
        <v>2049</v>
      </c>
      <c r="OKK384" t="s">
        <v>2049</v>
      </c>
      <c r="OKL384" t="s">
        <v>2049</v>
      </c>
      <c r="OKM384" t="s">
        <v>2049</v>
      </c>
      <c r="OKN384" t="s">
        <v>2049</v>
      </c>
      <c r="OKO384" t="s">
        <v>2049</v>
      </c>
      <c r="OKP384" t="s">
        <v>2049</v>
      </c>
      <c r="OKQ384" t="s">
        <v>2049</v>
      </c>
      <c r="OKR384" t="s">
        <v>2049</v>
      </c>
      <c r="OKS384" t="s">
        <v>2049</v>
      </c>
      <c r="OKT384" t="s">
        <v>2049</v>
      </c>
      <c r="OKU384" t="s">
        <v>2049</v>
      </c>
      <c r="OKV384" t="s">
        <v>2049</v>
      </c>
      <c r="OKW384" t="s">
        <v>2049</v>
      </c>
      <c r="OKX384" t="s">
        <v>2049</v>
      </c>
      <c r="OKY384" t="s">
        <v>2049</v>
      </c>
      <c r="OKZ384" t="s">
        <v>2049</v>
      </c>
      <c r="OLA384" t="s">
        <v>2049</v>
      </c>
      <c r="OLB384" t="s">
        <v>2049</v>
      </c>
      <c r="OLC384" t="s">
        <v>2049</v>
      </c>
      <c r="OLD384" t="s">
        <v>2049</v>
      </c>
      <c r="OLE384" t="s">
        <v>2049</v>
      </c>
      <c r="OLF384" t="s">
        <v>2049</v>
      </c>
      <c r="OLG384" t="s">
        <v>2049</v>
      </c>
      <c r="OLH384" t="s">
        <v>2049</v>
      </c>
      <c r="OLI384" t="s">
        <v>2049</v>
      </c>
      <c r="OLJ384" t="s">
        <v>2049</v>
      </c>
      <c r="OLK384" t="s">
        <v>2049</v>
      </c>
      <c r="OLL384" t="s">
        <v>2049</v>
      </c>
      <c r="OLM384" t="s">
        <v>2049</v>
      </c>
      <c r="OLN384" t="s">
        <v>2049</v>
      </c>
      <c r="OLO384" t="s">
        <v>2049</v>
      </c>
      <c r="OLP384" t="s">
        <v>2049</v>
      </c>
      <c r="OLQ384" t="s">
        <v>2049</v>
      </c>
      <c r="OLR384" t="s">
        <v>2049</v>
      </c>
      <c r="OLS384" t="s">
        <v>2049</v>
      </c>
      <c r="OLT384" t="s">
        <v>2049</v>
      </c>
      <c r="OLU384" t="s">
        <v>2049</v>
      </c>
      <c r="OLV384" t="s">
        <v>2049</v>
      </c>
      <c r="OLW384" t="s">
        <v>2049</v>
      </c>
      <c r="OLX384" t="s">
        <v>2049</v>
      </c>
      <c r="OLY384" t="s">
        <v>2049</v>
      </c>
      <c r="OLZ384" t="s">
        <v>2049</v>
      </c>
      <c r="OMA384" t="s">
        <v>2049</v>
      </c>
      <c r="OMB384" t="s">
        <v>2049</v>
      </c>
      <c r="OMC384" t="s">
        <v>2049</v>
      </c>
      <c r="OMD384" t="s">
        <v>2049</v>
      </c>
      <c r="OME384" t="s">
        <v>2049</v>
      </c>
      <c r="OMF384" t="s">
        <v>2049</v>
      </c>
      <c r="OMG384" t="s">
        <v>2049</v>
      </c>
      <c r="OMH384" t="s">
        <v>2049</v>
      </c>
      <c r="OMI384" t="s">
        <v>2049</v>
      </c>
      <c r="OMJ384" t="s">
        <v>2049</v>
      </c>
      <c r="OMK384" t="s">
        <v>2049</v>
      </c>
      <c r="OML384" t="s">
        <v>2049</v>
      </c>
      <c r="OMM384" t="s">
        <v>2049</v>
      </c>
      <c r="OMN384" t="s">
        <v>2049</v>
      </c>
      <c r="OMO384" t="s">
        <v>2049</v>
      </c>
      <c r="OMP384" t="s">
        <v>2049</v>
      </c>
      <c r="OMQ384" t="s">
        <v>2049</v>
      </c>
      <c r="OMR384" t="s">
        <v>2049</v>
      </c>
      <c r="OMS384" t="s">
        <v>2049</v>
      </c>
      <c r="OMT384" t="s">
        <v>2049</v>
      </c>
      <c r="OMU384" t="s">
        <v>2049</v>
      </c>
      <c r="OMV384" t="s">
        <v>2049</v>
      </c>
      <c r="OMW384" t="s">
        <v>2049</v>
      </c>
      <c r="OMX384" t="s">
        <v>2049</v>
      </c>
      <c r="OMY384" t="s">
        <v>2049</v>
      </c>
      <c r="OMZ384" t="s">
        <v>2049</v>
      </c>
      <c r="ONA384" t="s">
        <v>2049</v>
      </c>
      <c r="ONB384" t="s">
        <v>2049</v>
      </c>
      <c r="ONC384" t="s">
        <v>2049</v>
      </c>
      <c r="OND384" t="s">
        <v>2049</v>
      </c>
      <c r="ONE384" t="s">
        <v>2049</v>
      </c>
      <c r="ONF384" t="s">
        <v>2049</v>
      </c>
      <c r="ONG384" t="s">
        <v>2049</v>
      </c>
      <c r="ONH384" t="s">
        <v>2049</v>
      </c>
      <c r="ONI384" t="s">
        <v>2049</v>
      </c>
      <c r="ONJ384" t="s">
        <v>2049</v>
      </c>
      <c r="ONK384" t="s">
        <v>2049</v>
      </c>
      <c r="ONL384" t="s">
        <v>2049</v>
      </c>
      <c r="ONM384" t="s">
        <v>2049</v>
      </c>
      <c r="ONN384" t="s">
        <v>2049</v>
      </c>
      <c r="ONO384" t="s">
        <v>2049</v>
      </c>
      <c r="ONP384" t="s">
        <v>2049</v>
      </c>
      <c r="ONQ384" t="s">
        <v>2049</v>
      </c>
      <c r="ONR384" t="s">
        <v>2049</v>
      </c>
      <c r="ONS384" t="s">
        <v>2049</v>
      </c>
      <c r="ONT384" t="s">
        <v>2049</v>
      </c>
      <c r="ONU384" t="s">
        <v>2049</v>
      </c>
      <c r="ONV384" t="s">
        <v>2049</v>
      </c>
      <c r="ONW384" t="s">
        <v>2049</v>
      </c>
      <c r="ONX384" t="s">
        <v>2049</v>
      </c>
      <c r="ONY384" t="s">
        <v>2049</v>
      </c>
      <c r="ONZ384" t="s">
        <v>2049</v>
      </c>
      <c r="OOA384" t="s">
        <v>2049</v>
      </c>
      <c r="OOB384" t="s">
        <v>2049</v>
      </c>
      <c r="OOC384" t="s">
        <v>2049</v>
      </c>
      <c r="OOD384" t="s">
        <v>2049</v>
      </c>
      <c r="OOE384" t="s">
        <v>2049</v>
      </c>
      <c r="OOF384" t="s">
        <v>2049</v>
      </c>
      <c r="OOG384" t="s">
        <v>2049</v>
      </c>
      <c r="OOH384" t="s">
        <v>2049</v>
      </c>
      <c r="OOI384" t="s">
        <v>2049</v>
      </c>
      <c r="OOJ384" t="s">
        <v>2049</v>
      </c>
      <c r="OOK384" t="s">
        <v>2049</v>
      </c>
      <c r="OOL384" t="s">
        <v>2049</v>
      </c>
      <c r="OOM384" t="s">
        <v>2049</v>
      </c>
      <c r="OON384" t="s">
        <v>2049</v>
      </c>
      <c r="OOO384" t="s">
        <v>2049</v>
      </c>
      <c r="OOP384" t="s">
        <v>2049</v>
      </c>
      <c r="OOQ384" t="s">
        <v>2049</v>
      </c>
      <c r="OOR384" t="s">
        <v>2049</v>
      </c>
      <c r="OOS384" t="s">
        <v>2049</v>
      </c>
      <c r="OOT384" t="s">
        <v>2049</v>
      </c>
      <c r="OOU384" t="s">
        <v>2049</v>
      </c>
      <c r="OOV384" t="s">
        <v>2049</v>
      </c>
      <c r="OOW384" t="s">
        <v>2049</v>
      </c>
      <c r="OOX384" t="s">
        <v>2049</v>
      </c>
      <c r="OOY384" t="s">
        <v>2049</v>
      </c>
      <c r="OOZ384" t="s">
        <v>2049</v>
      </c>
      <c r="OPA384" t="s">
        <v>2049</v>
      </c>
      <c r="OPB384" t="s">
        <v>2049</v>
      </c>
      <c r="OPC384" t="s">
        <v>2049</v>
      </c>
      <c r="OPD384" t="s">
        <v>2049</v>
      </c>
      <c r="OPE384" t="s">
        <v>2049</v>
      </c>
      <c r="OPF384" t="s">
        <v>2049</v>
      </c>
      <c r="OPG384" t="s">
        <v>2049</v>
      </c>
      <c r="OPH384" t="s">
        <v>2049</v>
      </c>
      <c r="OPI384" t="s">
        <v>2049</v>
      </c>
      <c r="OPJ384" t="s">
        <v>2049</v>
      </c>
      <c r="OPK384" t="s">
        <v>2049</v>
      </c>
      <c r="OPL384" t="s">
        <v>2049</v>
      </c>
      <c r="OPM384" t="s">
        <v>2049</v>
      </c>
      <c r="OPN384" t="s">
        <v>2049</v>
      </c>
      <c r="OPO384" t="s">
        <v>2049</v>
      </c>
      <c r="OPP384" t="s">
        <v>2049</v>
      </c>
      <c r="OPQ384" t="s">
        <v>2049</v>
      </c>
      <c r="OPR384" t="s">
        <v>2049</v>
      </c>
      <c r="OPS384" t="s">
        <v>2049</v>
      </c>
      <c r="OPT384" t="s">
        <v>2049</v>
      </c>
      <c r="OPU384" t="s">
        <v>2049</v>
      </c>
      <c r="OPV384" t="s">
        <v>2049</v>
      </c>
      <c r="OPW384" t="s">
        <v>2049</v>
      </c>
      <c r="OPX384" t="s">
        <v>2049</v>
      </c>
      <c r="OPY384" t="s">
        <v>2049</v>
      </c>
      <c r="OPZ384" t="s">
        <v>2049</v>
      </c>
      <c r="OQA384" t="s">
        <v>2049</v>
      </c>
      <c r="OQB384" t="s">
        <v>2049</v>
      </c>
      <c r="OQC384" t="s">
        <v>2049</v>
      </c>
      <c r="OQD384" t="s">
        <v>2049</v>
      </c>
      <c r="OQE384" t="s">
        <v>2049</v>
      </c>
      <c r="OQF384" t="s">
        <v>2049</v>
      </c>
      <c r="OQG384" t="s">
        <v>2049</v>
      </c>
      <c r="OQH384" t="s">
        <v>2049</v>
      </c>
      <c r="OQI384" t="s">
        <v>2049</v>
      </c>
      <c r="OQJ384" t="s">
        <v>2049</v>
      </c>
      <c r="OQK384" t="s">
        <v>2049</v>
      </c>
      <c r="OQL384" t="s">
        <v>2049</v>
      </c>
      <c r="OQM384" t="s">
        <v>2049</v>
      </c>
      <c r="OQN384" t="s">
        <v>2049</v>
      </c>
      <c r="OQO384" t="s">
        <v>2049</v>
      </c>
      <c r="OQP384" t="s">
        <v>2049</v>
      </c>
      <c r="OQQ384" t="s">
        <v>2049</v>
      </c>
      <c r="OQR384" t="s">
        <v>2049</v>
      </c>
      <c r="OQS384" t="s">
        <v>2049</v>
      </c>
      <c r="OQT384" t="s">
        <v>2049</v>
      </c>
      <c r="OQU384" t="s">
        <v>2049</v>
      </c>
      <c r="OQV384" t="s">
        <v>2049</v>
      </c>
      <c r="OQW384" t="s">
        <v>2049</v>
      </c>
      <c r="OQX384" t="s">
        <v>2049</v>
      </c>
      <c r="OQY384" t="s">
        <v>2049</v>
      </c>
      <c r="OQZ384" t="s">
        <v>2049</v>
      </c>
      <c r="ORA384" t="s">
        <v>2049</v>
      </c>
      <c r="ORB384" t="s">
        <v>2049</v>
      </c>
      <c r="ORC384" t="s">
        <v>2049</v>
      </c>
      <c r="ORD384" t="s">
        <v>2049</v>
      </c>
      <c r="ORE384" t="s">
        <v>2049</v>
      </c>
      <c r="ORF384" t="s">
        <v>2049</v>
      </c>
      <c r="ORG384" t="s">
        <v>2049</v>
      </c>
      <c r="ORH384" t="s">
        <v>2049</v>
      </c>
      <c r="ORI384" t="s">
        <v>2049</v>
      </c>
      <c r="ORJ384" t="s">
        <v>2049</v>
      </c>
      <c r="ORK384" t="s">
        <v>2049</v>
      </c>
      <c r="ORL384" t="s">
        <v>2049</v>
      </c>
      <c r="ORM384" t="s">
        <v>2049</v>
      </c>
      <c r="ORN384" t="s">
        <v>2049</v>
      </c>
      <c r="ORO384" t="s">
        <v>2049</v>
      </c>
      <c r="ORP384" t="s">
        <v>2049</v>
      </c>
      <c r="ORQ384" t="s">
        <v>2049</v>
      </c>
      <c r="ORR384" t="s">
        <v>2049</v>
      </c>
      <c r="ORS384" t="s">
        <v>2049</v>
      </c>
      <c r="ORT384" t="s">
        <v>2049</v>
      </c>
      <c r="ORU384" t="s">
        <v>2049</v>
      </c>
      <c r="ORV384" t="s">
        <v>2049</v>
      </c>
      <c r="ORW384" t="s">
        <v>2049</v>
      </c>
      <c r="ORX384" t="s">
        <v>2049</v>
      </c>
      <c r="ORY384" t="s">
        <v>2049</v>
      </c>
      <c r="ORZ384" t="s">
        <v>2049</v>
      </c>
      <c r="OSA384" t="s">
        <v>2049</v>
      </c>
      <c r="OSB384" t="s">
        <v>2049</v>
      </c>
      <c r="OSC384" t="s">
        <v>2049</v>
      </c>
      <c r="OSD384" t="s">
        <v>2049</v>
      </c>
      <c r="OSE384" t="s">
        <v>2049</v>
      </c>
      <c r="OSF384" t="s">
        <v>2049</v>
      </c>
      <c r="OSG384" t="s">
        <v>2049</v>
      </c>
      <c r="OSH384" t="s">
        <v>2049</v>
      </c>
      <c r="OSI384" t="s">
        <v>2049</v>
      </c>
      <c r="OSJ384" t="s">
        <v>2049</v>
      </c>
      <c r="OSK384" t="s">
        <v>2049</v>
      </c>
      <c r="OSL384" t="s">
        <v>2049</v>
      </c>
      <c r="OSM384" t="s">
        <v>2049</v>
      </c>
      <c r="OSN384" t="s">
        <v>2049</v>
      </c>
      <c r="OSO384" t="s">
        <v>2049</v>
      </c>
      <c r="OSP384" t="s">
        <v>2049</v>
      </c>
      <c r="OSQ384" t="s">
        <v>2049</v>
      </c>
      <c r="OSR384" t="s">
        <v>2049</v>
      </c>
      <c r="OSS384" t="s">
        <v>2049</v>
      </c>
      <c r="OST384" t="s">
        <v>2049</v>
      </c>
      <c r="OSU384" t="s">
        <v>2049</v>
      </c>
      <c r="OSV384" t="s">
        <v>2049</v>
      </c>
      <c r="OSW384" t="s">
        <v>2049</v>
      </c>
      <c r="OSX384" t="s">
        <v>2049</v>
      </c>
      <c r="OSY384" t="s">
        <v>2049</v>
      </c>
      <c r="OSZ384" t="s">
        <v>2049</v>
      </c>
      <c r="OTA384" t="s">
        <v>2049</v>
      </c>
      <c r="OTB384" t="s">
        <v>2049</v>
      </c>
      <c r="OTC384" t="s">
        <v>2049</v>
      </c>
      <c r="OTD384" t="s">
        <v>2049</v>
      </c>
      <c r="OTE384" t="s">
        <v>2049</v>
      </c>
      <c r="OTF384" t="s">
        <v>2049</v>
      </c>
      <c r="OTG384" t="s">
        <v>2049</v>
      </c>
      <c r="OTH384" t="s">
        <v>2049</v>
      </c>
      <c r="OTI384" t="s">
        <v>2049</v>
      </c>
      <c r="OTJ384" t="s">
        <v>2049</v>
      </c>
      <c r="OTK384" t="s">
        <v>2049</v>
      </c>
      <c r="OTL384" t="s">
        <v>2049</v>
      </c>
      <c r="OTM384" t="s">
        <v>2049</v>
      </c>
      <c r="OTN384" t="s">
        <v>2049</v>
      </c>
      <c r="OTO384" t="s">
        <v>2049</v>
      </c>
      <c r="OTP384" t="s">
        <v>2049</v>
      </c>
      <c r="OTQ384" t="s">
        <v>2049</v>
      </c>
      <c r="OTR384" t="s">
        <v>2049</v>
      </c>
      <c r="OTS384" t="s">
        <v>2049</v>
      </c>
      <c r="OTT384" t="s">
        <v>2049</v>
      </c>
      <c r="OTU384" t="s">
        <v>2049</v>
      </c>
      <c r="OTV384" t="s">
        <v>2049</v>
      </c>
      <c r="OTW384" t="s">
        <v>2049</v>
      </c>
      <c r="OTX384" t="s">
        <v>2049</v>
      </c>
      <c r="OTY384" t="s">
        <v>2049</v>
      </c>
      <c r="OTZ384" t="s">
        <v>2049</v>
      </c>
      <c r="OUA384" t="s">
        <v>2049</v>
      </c>
      <c r="OUB384" t="s">
        <v>2049</v>
      </c>
      <c r="OUC384" t="s">
        <v>2049</v>
      </c>
      <c r="OUD384" t="s">
        <v>2049</v>
      </c>
      <c r="OUE384" t="s">
        <v>2049</v>
      </c>
      <c r="OUF384" t="s">
        <v>2049</v>
      </c>
      <c r="OUG384" t="s">
        <v>2049</v>
      </c>
      <c r="OUH384" t="s">
        <v>2049</v>
      </c>
      <c r="OUI384" t="s">
        <v>2049</v>
      </c>
      <c r="OUJ384" t="s">
        <v>2049</v>
      </c>
      <c r="OUK384" t="s">
        <v>2049</v>
      </c>
      <c r="OUL384" t="s">
        <v>2049</v>
      </c>
      <c r="OUM384" t="s">
        <v>2049</v>
      </c>
      <c r="OUN384" t="s">
        <v>2049</v>
      </c>
      <c r="OUO384" t="s">
        <v>2049</v>
      </c>
      <c r="OUP384" t="s">
        <v>2049</v>
      </c>
      <c r="OUQ384" t="s">
        <v>2049</v>
      </c>
      <c r="OUR384" t="s">
        <v>2049</v>
      </c>
      <c r="OUS384" t="s">
        <v>2049</v>
      </c>
      <c r="OUT384" t="s">
        <v>2049</v>
      </c>
      <c r="OUU384" t="s">
        <v>2049</v>
      </c>
      <c r="OUV384" t="s">
        <v>2049</v>
      </c>
      <c r="OUW384" t="s">
        <v>2049</v>
      </c>
      <c r="OUX384" t="s">
        <v>2049</v>
      </c>
      <c r="OUY384" t="s">
        <v>2049</v>
      </c>
      <c r="OUZ384" t="s">
        <v>2049</v>
      </c>
      <c r="OVA384" t="s">
        <v>2049</v>
      </c>
      <c r="OVB384" t="s">
        <v>2049</v>
      </c>
      <c r="OVC384" t="s">
        <v>2049</v>
      </c>
      <c r="OVD384" t="s">
        <v>2049</v>
      </c>
      <c r="OVE384" t="s">
        <v>2049</v>
      </c>
      <c r="OVF384" t="s">
        <v>2049</v>
      </c>
      <c r="OVG384" t="s">
        <v>2049</v>
      </c>
      <c r="OVH384" t="s">
        <v>2049</v>
      </c>
      <c r="OVI384" t="s">
        <v>2049</v>
      </c>
      <c r="OVJ384" t="s">
        <v>2049</v>
      </c>
      <c r="OVK384" t="s">
        <v>2049</v>
      </c>
      <c r="OVL384" t="s">
        <v>2049</v>
      </c>
      <c r="OVM384" t="s">
        <v>2049</v>
      </c>
      <c r="OVN384" t="s">
        <v>2049</v>
      </c>
      <c r="OVO384" t="s">
        <v>2049</v>
      </c>
      <c r="OVP384" t="s">
        <v>2049</v>
      </c>
      <c r="OVQ384" t="s">
        <v>2049</v>
      </c>
      <c r="OVR384" t="s">
        <v>2049</v>
      </c>
      <c r="OVS384" t="s">
        <v>2049</v>
      </c>
      <c r="OVT384" t="s">
        <v>2049</v>
      </c>
      <c r="OVU384" t="s">
        <v>2049</v>
      </c>
      <c r="OVV384" t="s">
        <v>2049</v>
      </c>
      <c r="OVW384" t="s">
        <v>2049</v>
      </c>
      <c r="OVX384" t="s">
        <v>2049</v>
      </c>
      <c r="OVY384" t="s">
        <v>2049</v>
      </c>
      <c r="OVZ384" t="s">
        <v>2049</v>
      </c>
      <c r="OWA384" t="s">
        <v>2049</v>
      </c>
      <c r="OWB384" t="s">
        <v>2049</v>
      </c>
      <c r="OWC384" t="s">
        <v>2049</v>
      </c>
      <c r="OWD384" t="s">
        <v>2049</v>
      </c>
      <c r="OWE384" t="s">
        <v>2049</v>
      </c>
      <c r="OWF384" t="s">
        <v>2049</v>
      </c>
      <c r="OWG384" t="s">
        <v>2049</v>
      </c>
      <c r="OWH384" t="s">
        <v>2049</v>
      </c>
      <c r="OWI384" t="s">
        <v>2049</v>
      </c>
      <c r="OWJ384" t="s">
        <v>2049</v>
      </c>
      <c r="OWK384" t="s">
        <v>2049</v>
      </c>
      <c r="OWL384" t="s">
        <v>2049</v>
      </c>
      <c r="OWM384" t="s">
        <v>2049</v>
      </c>
      <c r="OWN384" t="s">
        <v>2049</v>
      </c>
      <c r="OWO384" t="s">
        <v>2049</v>
      </c>
      <c r="OWP384" t="s">
        <v>2049</v>
      </c>
      <c r="OWQ384" t="s">
        <v>2049</v>
      </c>
      <c r="OWR384" t="s">
        <v>2049</v>
      </c>
      <c r="OWS384" t="s">
        <v>2049</v>
      </c>
      <c r="OWT384" t="s">
        <v>2049</v>
      </c>
      <c r="OWU384" t="s">
        <v>2049</v>
      </c>
      <c r="OWV384" t="s">
        <v>2049</v>
      </c>
      <c r="OWW384" t="s">
        <v>2049</v>
      </c>
      <c r="OWX384" t="s">
        <v>2049</v>
      </c>
      <c r="OWY384" t="s">
        <v>2049</v>
      </c>
      <c r="OWZ384" t="s">
        <v>2049</v>
      </c>
      <c r="OXA384" t="s">
        <v>2049</v>
      </c>
      <c r="OXB384" t="s">
        <v>2049</v>
      </c>
      <c r="OXC384" t="s">
        <v>2049</v>
      </c>
      <c r="OXD384" t="s">
        <v>2049</v>
      </c>
      <c r="OXE384" t="s">
        <v>2049</v>
      </c>
      <c r="OXF384" t="s">
        <v>2049</v>
      </c>
      <c r="OXG384" t="s">
        <v>2049</v>
      </c>
      <c r="OXH384" t="s">
        <v>2049</v>
      </c>
      <c r="OXI384" t="s">
        <v>2049</v>
      </c>
      <c r="OXJ384" t="s">
        <v>2049</v>
      </c>
      <c r="OXK384" t="s">
        <v>2049</v>
      </c>
      <c r="OXL384" t="s">
        <v>2049</v>
      </c>
      <c r="OXM384" t="s">
        <v>2049</v>
      </c>
      <c r="OXN384" t="s">
        <v>2049</v>
      </c>
      <c r="OXO384" t="s">
        <v>2049</v>
      </c>
      <c r="OXP384" t="s">
        <v>2049</v>
      </c>
      <c r="OXQ384" t="s">
        <v>2049</v>
      </c>
      <c r="OXR384" t="s">
        <v>2049</v>
      </c>
      <c r="OXS384" t="s">
        <v>2049</v>
      </c>
      <c r="OXT384" t="s">
        <v>2049</v>
      </c>
      <c r="OXU384" t="s">
        <v>2049</v>
      </c>
      <c r="OXV384" t="s">
        <v>2049</v>
      </c>
      <c r="OXW384" t="s">
        <v>2049</v>
      </c>
      <c r="OXX384" t="s">
        <v>2049</v>
      </c>
      <c r="OXY384" t="s">
        <v>2049</v>
      </c>
      <c r="OXZ384" t="s">
        <v>2049</v>
      </c>
      <c r="OYA384" t="s">
        <v>2049</v>
      </c>
      <c r="OYB384" t="s">
        <v>2049</v>
      </c>
      <c r="OYC384" t="s">
        <v>2049</v>
      </c>
      <c r="OYD384" t="s">
        <v>2049</v>
      </c>
      <c r="OYE384" t="s">
        <v>2049</v>
      </c>
      <c r="OYF384" t="s">
        <v>2049</v>
      </c>
      <c r="OYG384" t="s">
        <v>2049</v>
      </c>
      <c r="OYH384" t="s">
        <v>2049</v>
      </c>
      <c r="OYI384" t="s">
        <v>2049</v>
      </c>
      <c r="OYJ384" t="s">
        <v>2049</v>
      </c>
      <c r="OYK384" t="s">
        <v>2049</v>
      </c>
      <c r="OYL384" t="s">
        <v>2049</v>
      </c>
      <c r="OYM384" t="s">
        <v>2049</v>
      </c>
      <c r="OYN384" t="s">
        <v>2049</v>
      </c>
      <c r="OYO384" t="s">
        <v>2049</v>
      </c>
      <c r="OYP384" t="s">
        <v>2049</v>
      </c>
      <c r="OYQ384" t="s">
        <v>2049</v>
      </c>
      <c r="OYR384" t="s">
        <v>2049</v>
      </c>
      <c r="OYS384" t="s">
        <v>2049</v>
      </c>
      <c r="OYT384" t="s">
        <v>2049</v>
      </c>
      <c r="OYU384" t="s">
        <v>2049</v>
      </c>
      <c r="OYV384" t="s">
        <v>2049</v>
      </c>
      <c r="OYW384" t="s">
        <v>2049</v>
      </c>
      <c r="OYX384" t="s">
        <v>2049</v>
      </c>
      <c r="OYY384" t="s">
        <v>2049</v>
      </c>
      <c r="OYZ384" t="s">
        <v>2049</v>
      </c>
      <c r="OZA384" t="s">
        <v>2049</v>
      </c>
      <c r="OZB384" t="s">
        <v>2049</v>
      </c>
      <c r="OZC384" t="s">
        <v>2049</v>
      </c>
      <c r="OZD384" t="s">
        <v>2049</v>
      </c>
      <c r="OZE384" t="s">
        <v>2049</v>
      </c>
      <c r="OZF384" t="s">
        <v>2049</v>
      </c>
      <c r="OZG384" t="s">
        <v>2049</v>
      </c>
      <c r="OZH384" t="s">
        <v>2049</v>
      </c>
      <c r="OZI384" t="s">
        <v>2049</v>
      </c>
      <c r="OZJ384" t="s">
        <v>2049</v>
      </c>
      <c r="OZK384" t="s">
        <v>2049</v>
      </c>
      <c r="OZL384" t="s">
        <v>2049</v>
      </c>
      <c r="OZM384" t="s">
        <v>2049</v>
      </c>
      <c r="OZN384" t="s">
        <v>2049</v>
      </c>
      <c r="OZO384" t="s">
        <v>2049</v>
      </c>
      <c r="OZP384" t="s">
        <v>2049</v>
      </c>
      <c r="OZQ384" t="s">
        <v>2049</v>
      </c>
      <c r="OZR384" t="s">
        <v>2049</v>
      </c>
      <c r="OZS384" t="s">
        <v>2049</v>
      </c>
      <c r="OZT384" t="s">
        <v>2049</v>
      </c>
      <c r="OZU384" t="s">
        <v>2049</v>
      </c>
      <c r="OZV384" t="s">
        <v>2049</v>
      </c>
      <c r="OZW384" t="s">
        <v>2049</v>
      </c>
      <c r="OZX384" t="s">
        <v>2049</v>
      </c>
      <c r="OZY384" t="s">
        <v>2049</v>
      </c>
      <c r="OZZ384" t="s">
        <v>2049</v>
      </c>
      <c r="PAA384" t="s">
        <v>2049</v>
      </c>
      <c r="PAB384" t="s">
        <v>2049</v>
      </c>
      <c r="PAC384" t="s">
        <v>2049</v>
      </c>
      <c r="PAD384" t="s">
        <v>2049</v>
      </c>
      <c r="PAE384" t="s">
        <v>2049</v>
      </c>
      <c r="PAF384" t="s">
        <v>2049</v>
      </c>
      <c r="PAG384" t="s">
        <v>2049</v>
      </c>
      <c r="PAH384" t="s">
        <v>2049</v>
      </c>
      <c r="PAI384" t="s">
        <v>2049</v>
      </c>
      <c r="PAJ384" t="s">
        <v>2049</v>
      </c>
      <c r="PAK384" t="s">
        <v>2049</v>
      </c>
      <c r="PAL384" t="s">
        <v>2049</v>
      </c>
      <c r="PAM384" t="s">
        <v>2049</v>
      </c>
      <c r="PAN384" t="s">
        <v>2049</v>
      </c>
      <c r="PAO384" t="s">
        <v>2049</v>
      </c>
      <c r="PAP384" t="s">
        <v>2049</v>
      </c>
      <c r="PAQ384" t="s">
        <v>2049</v>
      </c>
      <c r="PAR384" t="s">
        <v>2049</v>
      </c>
      <c r="PAS384" t="s">
        <v>2049</v>
      </c>
      <c r="PAT384" t="s">
        <v>2049</v>
      </c>
      <c r="PAU384" t="s">
        <v>2049</v>
      </c>
      <c r="PAV384" t="s">
        <v>2049</v>
      </c>
      <c r="PAW384" t="s">
        <v>2049</v>
      </c>
      <c r="PAX384" t="s">
        <v>2049</v>
      </c>
      <c r="PAY384" t="s">
        <v>2049</v>
      </c>
      <c r="PAZ384" t="s">
        <v>2049</v>
      </c>
      <c r="PBA384" t="s">
        <v>2049</v>
      </c>
      <c r="PBB384" t="s">
        <v>2049</v>
      </c>
      <c r="PBC384" t="s">
        <v>2049</v>
      </c>
      <c r="PBD384" t="s">
        <v>2049</v>
      </c>
      <c r="PBE384" t="s">
        <v>2049</v>
      </c>
      <c r="PBF384" t="s">
        <v>2049</v>
      </c>
      <c r="PBG384" t="s">
        <v>2049</v>
      </c>
      <c r="PBH384" t="s">
        <v>2049</v>
      </c>
      <c r="PBI384" t="s">
        <v>2049</v>
      </c>
      <c r="PBJ384" t="s">
        <v>2049</v>
      </c>
      <c r="PBK384" t="s">
        <v>2049</v>
      </c>
      <c r="PBL384" t="s">
        <v>2049</v>
      </c>
      <c r="PBM384" t="s">
        <v>2049</v>
      </c>
      <c r="PBN384" t="s">
        <v>2049</v>
      </c>
      <c r="PBO384" t="s">
        <v>2049</v>
      </c>
      <c r="PBP384" t="s">
        <v>2049</v>
      </c>
      <c r="PBQ384" t="s">
        <v>2049</v>
      </c>
      <c r="PBR384" t="s">
        <v>2049</v>
      </c>
      <c r="PBS384" t="s">
        <v>2049</v>
      </c>
      <c r="PBT384" t="s">
        <v>2049</v>
      </c>
      <c r="PBU384" t="s">
        <v>2049</v>
      </c>
      <c r="PBV384" t="s">
        <v>2049</v>
      </c>
      <c r="PBW384" t="s">
        <v>2049</v>
      </c>
      <c r="PBX384" t="s">
        <v>2049</v>
      </c>
      <c r="PBY384" t="s">
        <v>2049</v>
      </c>
      <c r="PBZ384" t="s">
        <v>2049</v>
      </c>
      <c r="PCA384" t="s">
        <v>2049</v>
      </c>
      <c r="PCB384" t="s">
        <v>2049</v>
      </c>
      <c r="PCC384" t="s">
        <v>2049</v>
      </c>
      <c r="PCD384" t="s">
        <v>2049</v>
      </c>
      <c r="PCE384" t="s">
        <v>2049</v>
      </c>
      <c r="PCF384" t="s">
        <v>2049</v>
      </c>
      <c r="PCG384" t="s">
        <v>2049</v>
      </c>
      <c r="PCH384" t="s">
        <v>2049</v>
      </c>
      <c r="PCI384" t="s">
        <v>2049</v>
      </c>
      <c r="PCJ384" t="s">
        <v>2049</v>
      </c>
      <c r="PCK384" t="s">
        <v>2049</v>
      </c>
      <c r="PCL384" t="s">
        <v>2049</v>
      </c>
      <c r="PCM384" t="s">
        <v>2049</v>
      </c>
      <c r="PCN384" t="s">
        <v>2049</v>
      </c>
      <c r="PCO384" t="s">
        <v>2049</v>
      </c>
      <c r="PCP384" t="s">
        <v>2049</v>
      </c>
      <c r="PCQ384" t="s">
        <v>2049</v>
      </c>
      <c r="PCR384" t="s">
        <v>2049</v>
      </c>
      <c r="PCS384" t="s">
        <v>2049</v>
      </c>
      <c r="PCT384" t="s">
        <v>2049</v>
      </c>
      <c r="PCU384" t="s">
        <v>2049</v>
      </c>
      <c r="PCV384" t="s">
        <v>2049</v>
      </c>
      <c r="PCW384" t="s">
        <v>2049</v>
      </c>
      <c r="PCX384" t="s">
        <v>2049</v>
      </c>
      <c r="PCY384" t="s">
        <v>2049</v>
      </c>
      <c r="PCZ384" t="s">
        <v>2049</v>
      </c>
      <c r="PDA384" t="s">
        <v>2049</v>
      </c>
      <c r="PDB384" t="s">
        <v>2049</v>
      </c>
      <c r="PDC384" t="s">
        <v>2049</v>
      </c>
      <c r="PDD384" t="s">
        <v>2049</v>
      </c>
      <c r="PDE384" t="s">
        <v>2049</v>
      </c>
      <c r="PDF384" t="s">
        <v>2049</v>
      </c>
      <c r="PDG384" t="s">
        <v>2049</v>
      </c>
      <c r="PDH384" t="s">
        <v>2049</v>
      </c>
      <c r="PDI384" t="s">
        <v>2049</v>
      </c>
      <c r="PDJ384" t="s">
        <v>2049</v>
      </c>
      <c r="PDK384" t="s">
        <v>2049</v>
      </c>
      <c r="PDL384" t="s">
        <v>2049</v>
      </c>
      <c r="PDM384" t="s">
        <v>2049</v>
      </c>
      <c r="PDN384" t="s">
        <v>2049</v>
      </c>
      <c r="PDO384" t="s">
        <v>2049</v>
      </c>
      <c r="PDP384" t="s">
        <v>2049</v>
      </c>
      <c r="PDQ384" t="s">
        <v>2049</v>
      </c>
      <c r="PDR384" t="s">
        <v>2049</v>
      </c>
      <c r="PDS384" t="s">
        <v>2049</v>
      </c>
      <c r="PDT384" t="s">
        <v>2049</v>
      </c>
      <c r="PDU384" t="s">
        <v>2049</v>
      </c>
      <c r="PDV384" t="s">
        <v>2049</v>
      </c>
      <c r="PDW384" t="s">
        <v>2049</v>
      </c>
      <c r="PDX384" t="s">
        <v>2049</v>
      </c>
      <c r="PDY384" t="s">
        <v>2049</v>
      </c>
      <c r="PDZ384" t="s">
        <v>2049</v>
      </c>
      <c r="PEA384" t="s">
        <v>2049</v>
      </c>
      <c r="PEB384" t="s">
        <v>2049</v>
      </c>
      <c r="PEC384" t="s">
        <v>2049</v>
      </c>
      <c r="PED384" t="s">
        <v>2049</v>
      </c>
      <c r="PEE384" t="s">
        <v>2049</v>
      </c>
      <c r="PEF384" t="s">
        <v>2049</v>
      </c>
      <c r="PEG384" t="s">
        <v>2049</v>
      </c>
      <c r="PEH384" t="s">
        <v>2049</v>
      </c>
      <c r="PEI384" t="s">
        <v>2049</v>
      </c>
      <c r="PEJ384" t="s">
        <v>2049</v>
      </c>
      <c r="PEK384" t="s">
        <v>2049</v>
      </c>
      <c r="PEL384" t="s">
        <v>2049</v>
      </c>
      <c r="PEM384" t="s">
        <v>2049</v>
      </c>
      <c r="PEN384" t="s">
        <v>2049</v>
      </c>
      <c r="PEO384" t="s">
        <v>2049</v>
      </c>
      <c r="PEP384" t="s">
        <v>2049</v>
      </c>
      <c r="PEQ384" t="s">
        <v>2049</v>
      </c>
      <c r="PER384" t="s">
        <v>2049</v>
      </c>
      <c r="PES384" t="s">
        <v>2049</v>
      </c>
      <c r="PET384" t="s">
        <v>2049</v>
      </c>
      <c r="PEU384" t="s">
        <v>2049</v>
      </c>
      <c r="PEV384" t="s">
        <v>2049</v>
      </c>
      <c r="PEW384" t="s">
        <v>2049</v>
      </c>
      <c r="PEX384" t="s">
        <v>2049</v>
      </c>
      <c r="PEY384" t="s">
        <v>2049</v>
      </c>
      <c r="PEZ384" t="s">
        <v>2049</v>
      </c>
      <c r="PFA384" t="s">
        <v>2049</v>
      </c>
      <c r="PFB384" t="s">
        <v>2049</v>
      </c>
      <c r="PFC384" t="s">
        <v>2049</v>
      </c>
      <c r="PFD384" t="s">
        <v>2049</v>
      </c>
      <c r="PFE384" t="s">
        <v>2049</v>
      </c>
      <c r="PFF384" t="s">
        <v>2049</v>
      </c>
      <c r="PFG384" t="s">
        <v>2049</v>
      </c>
      <c r="PFH384" t="s">
        <v>2049</v>
      </c>
      <c r="PFI384" t="s">
        <v>2049</v>
      </c>
      <c r="PFJ384" t="s">
        <v>2049</v>
      </c>
      <c r="PFK384" t="s">
        <v>2049</v>
      </c>
      <c r="PFL384" t="s">
        <v>2049</v>
      </c>
      <c r="PFM384" t="s">
        <v>2049</v>
      </c>
      <c r="PFN384" t="s">
        <v>2049</v>
      </c>
      <c r="PFO384" t="s">
        <v>2049</v>
      </c>
      <c r="PFP384" t="s">
        <v>2049</v>
      </c>
      <c r="PFQ384" t="s">
        <v>2049</v>
      </c>
      <c r="PFR384" t="s">
        <v>2049</v>
      </c>
      <c r="PFS384" t="s">
        <v>2049</v>
      </c>
      <c r="PFT384" t="s">
        <v>2049</v>
      </c>
      <c r="PFU384" t="s">
        <v>2049</v>
      </c>
      <c r="PFV384" t="s">
        <v>2049</v>
      </c>
      <c r="PFW384" t="s">
        <v>2049</v>
      </c>
      <c r="PFX384" t="s">
        <v>2049</v>
      </c>
      <c r="PFY384" t="s">
        <v>2049</v>
      </c>
      <c r="PFZ384" t="s">
        <v>2049</v>
      </c>
      <c r="PGA384" t="s">
        <v>2049</v>
      </c>
      <c r="PGB384" t="s">
        <v>2049</v>
      </c>
      <c r="PGC384" t="s">
        <v>2049</v>
      </c>
      <c r="PGD384" t="s">
        <v>2049</v>
      </c>
      <c r="PGE384" t="s">
        <v>2049</v>
      </c>
      <c r="PGF384" t="s">
        <v>2049</v>
      </c>
      <c r="PGG384" t="s">
        <v>2049</v>
      </c>
      <c r="PGH384" t="s">
        <v>2049</v>
      </c>
      <c r="PGI384" t="s">
        <v>2049</v>
      </c>
      <c r="PGJ384" t="s">
        <v>2049</v>
      </c>
      <c r="PGK384" t="s">
        <v>2049</v>
      </c>
      <c r="PGL384" t="s">
        <v>2049</v>
      </c>
      <c r="PGM384" t="s">
        <v>2049</v>
      </c>
      <c r="PGN384" t="s">
        <v>2049</v>
      </c>
      <c r="PGO384" t="s">
        <v>2049</v>
      </c>
      <c r="PGP384" t="s">
        <v>2049</v>
      </c>
      <c r="PGQ384" t="s">
        <v>2049</v>
      </c>
      <c r="PGR384" t="s">
        <v>2049</v>
      </c>
      <c r="PGS384" t="s">
        <v>2049</v>
      </c>
      <c r="PGT384" t="s">
        <v>2049</v>
      </c>
      <c r="PGU384" t="s">
        <v>2049</v>
      </c>
      <c r="PGV384" t="s">
        <v>2049</v>
      </c>
      <c r="PGW384" t="s">
        <v>2049</v>
      </c>
      <c r="PGX384" t="s">
        <v>2049</v>
      </c>
      <c r="PGY384" t="s">
        <v>2049</v>
      </c>
      <c r="PGZ384" t="s">
        <v>2049</v>
      </c>
      <c r="PHA384" t="s">
        <v>2049</v>
      </c>
      <c r="PHB384" t="s">
        <v>2049</v>
      </c>
      <c r="PHC384" t="s">
        <v>2049</v>
      </c>
      <c r="PHD384" t="s">
        <v>2049</v>
      </c>
      <c r="PHE384" t="s">
        <v>2049</v>
      </c>
      <c r="PHF384" t="s">
        <v>2049</v>
      </c>
      <c r="PHG384" t="s">
        <v>2049</v>
      </c>
      <c r="PHH384" t="s">
        <v>2049</v>
      </c>
      <c r="PHI384" t="s">
        <v>2049</v>
      </c>
      <c r="PHJ384" t="s">
        <v>2049</v>
      </c>
      <c r="PHK384" t="s">
        <v>2049</v>
      </c>
      <c r="PHL384" t="s">
        <v>2049</v>
      </c>
      <c r="PHM384" t="s">
        <v>2049</v>
      </c>
      <c r="PHN384" t="s">
        <v>2049</v>
      </c>
      <c r="PHO384" t="s">
        <v>2049</v>
      </c>
      <c r="PHP384" t="s">
        <v>2049</v>
      </c>
      <c r="PHQ384" t="s">
        <v>2049</v>
      </c>
      <c r="PHR384" t="s">
        <v>2049</v>
      </c>
      <c r="PHS384" t="s">
        <v>2049</v>
      </c>
      <c r="PHT384" t="s">
        <v>2049</v>
      </c>
      <c r="PHU384" t="s">
        <v>2049</v>
      </c>
      <c r="PHV384" t="s">
        <v>2049</v>
      </c>
      <c r="PHW384" t="s">
        <v>2049</v>
      </c>
      <c r="PHX384" t="s">
        <v>2049</v>
      </c>
      <c r="PHY384" t="s">
        <v>2049</v>
      </c>
      <c r="PHZ384" t="s">
        <v>2049</v>
      </c>
      <c r="PIA384" t="s">
        <v>2049</v>
      </c>
      <c r="PIB384" t="s">
        <v>2049</v>
      </c>
      <c r="PIC384" t="s">
        <v>2049</v>
      </c>
      <c r="PID384" t="s">
        <v>2049</v>
      </c>
      <c r="PIE384" t="s">
        <v>2049</v>
      </c>
      <c r="PIF384" t="s">
        <v>2049</v>
      </c>
      <c r="PIG384" t="s">
        <v>2049</v>
      </c>
      <c r="PIH384" t="s">
        <v>2049</v>
      </c>
      <c r="PII384" t="s">
        <v>2049</v>
      </c>
      <c r="PIJ384" t="s">
        <v>2049</v>
      </c>
      <c r="PIK384" t="s">
        <v>2049</v>
      </c>
      <c r="PIL384" t="s">
        <v>2049</v>
      </c>
      <c r="PIM384" t="s">
        <v>2049</v>
      </c>
      <c r="PIN384" t="s">
        <v>2049</v>
      </c>
      <c r="PIO384" t="s">
        <v>2049</v>
      </c>
      <c r="PIP384" t="s">
        <v>2049</v>
      </c>
      <c r="PIQ384" t="s">
        <v>2049</v>
      </c>
      <c r="PIR384" t="s">
        <v>2049</v>
      </c>
      <c r="PIS384" t="s">
        <v>2049</v>
      </c>
      <c r="PIT384" t="s">
        <v>2049</v>
      </c>
      <c r="PIU384" t="s">
        <v>2049</v>
      </c>
      <c r="PIV384" t="s">
        <v>2049</v>
      </c>
      <c r="PIW384" t="s">
        <v>2049</v>
      </c>
      <c r="PIX384" t="s">
        <v>2049</v>
      </c>
      <c r="PIY384" t="s">
        <v>2049</v>
      </c>
      <c r="PIZ384" t="s">
        <v>2049</v>
      </c>
      <c r="PJA384" t="s">
        <v>2049</v>
      </c>
      <c r="PJB384" t="s">
        <v>2049</v>
      </c>
      <c r="PJC384" t="s">
        <v>2049</v>
      </c>
      <c r="PJD384" t="s">
        <v>2049</v>
      </c>
      <c r="PJE384" t="s">
        <v>2049</v>
      </c>
      <c r="PJF384" t="s">
        <v>2049</v>
      </c>
      <c r="PJG384" t="s">
        <v>2049</v>
      </c>
      <c r="PJH384" t="s">
        <v>2049</v>
      </c>
      <c r="PJI384" t="s">
        <v>2049</v>
      </c>
      <c r="PJJ384" t="s">
        <v>2049</v>
      </c>
      <c r="PJK384" t="s">
        <v>2049</v>
      </c>
      <c r="PJL384" t="s">
        <v>2049</v>
      </c>
      <c r="PJM384" t="s">
        <v>2049</v>
      </c>
      <c r="PJN384" t="s">
        <v>2049</v>
      </c>
      <c r="PJO384" t="s">
        <v>2049</v>
      </c>
      <c r="PJP384" t="s">
        <v>2049</v>
      </c>
      <c r="PJQ384" t="s">
        <v>2049</v>
      </c>
      <c r="PJR384" t="s">
        <v>2049</v>
      </c>
      <c r="PJS384" t="s">
        <v>2049</v>
      </c>
      <c r="PJT384" t="s">
        <v>2049</v>
      </c>
      <c r="PJU384" t="s">
        <v>2049</v>
      </c>
      <c r="PJV384" t="s">
        <v>2049</v>
      </c>
      <c r="PJW384" t="s">
        <v>2049</v>
      </c>
      <c r="PJX384" t="s">
        <v>2049</v>
      </c>
      <c r="PJY384" t="s">
        <v>2049</v>
      </c>
      <c r="PJZ384" t="s">
        <v>2049</v>
      </c>
      <c r="PKA384" t="s">
        <v>2049</v>
      </c>
      <c r="PKB384" t="s">
        <v>2049</v>
      </c>
      <c r="PKC384" t="s">
        <v>2049</v>
      </c>
      <c r="PKD384" t="s">
        <v>2049</v>
      </c>
      <c r="PKE384" t="s">
        <v>2049</v>
      </c>
      <c r="PKF384" t="s">
        <v>2049</v>
      </c>
      <c r="PKG384" t="s">
        <v>2049</v>
      </c>
      <c r="PKH384" t="s">
        <v>2049</v>
      </c>
      <c r="PKI384" t="s">
        <v>2049</v>
      </c>
      <c r="PKJ384" t="s">
        <v>2049</v>
      </c>
      <c r="PKK384" t="s">
        <v>2049</v>
      </c>
      <c r="PKL384" t="s">
        <v>2049</v>
      </c>
      <c r="PKM384" t="s">
        <v>2049</v>
      </c>
      <c r="PKN384" t="s">
        <v>2049</v>
      </c>
      <c r="PKO384" t="s">
        <v>2049</v>
      </c>
      <c r="PKP384" t="s">
        <v>2049</v>
      </c>
      <c r="PKQ384" t="s">
        <v>2049</v>
      </c>
      <c r="PKR384" t="s">
        <v>2049</v>
      </c>
      <c r="PKS384" t="s">
        <v>2049</v>
      </c>
      <c r="PKT384" t="s">
        <v>2049</v>
      </c>
      <c r="PKU384" t="s">
        <v>2049</v>
      </c>
      <c r="PKV384" t="s">
        <v>2049</v>
      </c>
      <c r="PKW384" t="s">
        <v>2049</v>
      </c>
      <c r="PKX384" t="s">
        <v>2049</v>
      </c>
      <c r="PKY384" t="s">
        <v>2049</v>
      </c>
      <c r="PKZ384" t="s">
        <v>2049</v>
      </c>
      <c r="PLA384" t="s">
        <v>2049</v>
      </c>
      <c r="PLB384" t="s">
        <v>2049</v>
      </c>
      <c r="PLC384" t="s">
        <v>2049</v>
      </c>
      <c r="PLD384" t="s">
        <v>2049</v>
      </c>
      <c r="PLE384" t="s">
        <v>2049</v>
      </c>
      <c r="PLF384" t="s">
        <v>2049</v>
      </c>
      <c r="PLG384" t="s">
        <v>2049</v>
      </c>
      <c r="PLH384" t="s">
        <v>2049</v>
      </c>
      <c r="PLI384" t="s">
        <v>2049</v>
      </c>
      <c r="PLJ384" t="s">
        <v>2049</v>
      </c>
      <c r="PLK384" t="s">
        <v>2049</v>
      </c>
      <c r="PLL384" t="s">
        <v>2049</v>
      </c>
      <c r="PLM384" t="s">
        <v>2049</v>
      </c>
      <c r="PLN384" t="s">
        <v>2049</v>
      </c>
      <c r="PLO384" t="s">
        <v>2049</v>
      </c>
      <c r="PLP384" t="s">
        <v>2049</v>
      </c>
      <c r="PLQ384" t="s">
        <v>2049</v>
      </c>
      <c r="PLR384" t="s">
        <v>2049</v>
      </c>
      <c r="PLS384" t="s">
        <v>2049</v>
      </c>
      <c r="PLT384" t="s">
        <v>2049</v>
      </c>
      <c r="PLU384" t="s">
        <v>2049</v>
      </c>
      <c r="PLV384" t="s">
        <v>2049</v>
      </c>
      <c r="PLW384" t="s">
        <v>2049</v>
      </c>
      <c r="PLX384" t="s">
        <v>2049</v>
      </c>
      <c r="PLY384" t="s">
        <v>2049</v>
      </c>
      <c r="PLZ384" t="s">
        <v>2049</v>
      </c>
      <c r="PMA384" t="s">
        <v>2049</v>
      </c>
      <c r="PMB384" t="s">
        <v>2049</v>
      </c>
      <c r="PMC384" t="s">
        <v>2049</v>
      </c>
      <c r="PMD384" t="s">
        <v>2049</v>
      </c>
      <c r="PME384" t="s">
        <v>2049</v>
      </c>
      <c r="PMF384" t="s">
        <v>2049</v>
      </c>
      <c r="PMG384" t="s">
        <v>2049</v>
      </c>
      <c r="PMH384" t="s">
        <v>2049</v>
      </c>
      <c r="PMI384" t="s">
        <v>2049</v>
      </c>
      <c r="PMJ384" t="s">
        <v>2049</v>
      </c>
      <c r="PMK384" t="s">
        <v>2049</v>
      </c>
      <c r="PML384" t="s">
        <v>2049</v>
      </c>
      <c r="PMM384" t="s">
        <v>2049</v>
      </c>
      <c r="PMN384" t="s">
        <v>2049</v>
      </c>
      <c r="PMO384" t="s">
        <v>2049</v>
      </c>
      <c r="PMP384" t="s">
        <v>2049</v>
      </c>
      <c r="PMQ384" t="s">
        <v>2049</v>
      </c>
      <c r="PMR384" t="s">
        <v>2049</v>
      </c>
      <c r="PMS384" t="s">
        <v>2049</v>
      </c>
      <c r="PMT384" t="s">
        <v>2049</v>
      </c>
      <c r="PMU384" t="s">
        <v>2049</v>
      </c>
      <c r="PMV384" t="s">
        <v>2049</v>
      </c>
      <c r="PMW384" t="s">
        <v>2049</v>
      </c>
      <c r="PMX384" t="s">
        <v>2049</v>
      </c>
      <c r="PMY384" t="s">
        <v>2049</v>
      </c>
      <c r="PMZ384" t="s">
        <v>2049</v>
      </c>
      <c r="PNA384" t="s">
        <v>2049</v>
      </c>
      <c r="PNB384" t="s">
        <v>2049</v>
      </c>
      <c r="PNC384" t="s">
        <v>2049</v>
      </c>
      <c r="PND384" t="s">
        <v>2049</v>
      </c>
      <c r="PNE384" t="s">
        <v>2049</v>
      </c>
      <c r="PNF384" t="s">
        <v>2049</v>
      </c>
      <c r="PNG384" t="s">
        <v>2049</v>
      </c>
      <c r="PNH384" t="s">
        <v>2049</v>
      </c>
      <c r="PNI384" t="s">
        <v>2049</v>
      </c>
      <c r="PNJ384" t="s">
        <v>2049</v>
      </c>
      <c r="PNK384" t="s">
        <v>2049</v>
      </c>
      <c r="PNL384" t="s">
        <v>2049</v>
      </c>
      <c r="PNM384" t="s">
        <v>2049</v>
      </c>
      <c r="PNN384" t="s">
        <v>2049</v>
      </c>
      <c r="PNO384" t="s">
        <v>2049</v>
      </c>
      <c r="PNP384" t="s">
        <v>2049</v>
      </c>
      <c r="PNQ384" t="s">
        <v>2049</v>
      </c>
      <c r="PNR384" t="s">
        <v>2049</v>
      </c>
      <c r="PNS384" t="s">
        <v>2049</v>
      </c>
      <c r="PNT384" t="s">
        <v>2049</v>
      </c>
      <c r="PNU384" t="s">
        <v>2049</v>
      </c>
      <c r="PNV384" t="s">
        <v>2049</v>
      </c>
      <c r="PNW384" t="s">
        <v>2049</v>
      </c>
      <c r="PNX384" t="s">
        <v>2049</v>
      </c>
      <c r="PNY384" t="s">
        <v>2049</v>
      </c>
      <c r="PNZ384" t="s">
        <v>2049</v>
      </c>
      <c r="POA384" t="s">
        <v>2049</v>
      </c>
      <c r="POB384" t="s">
        <v>2049</v>
      </c>
      <c r="POC384" t="s">
        <v>2049</v>
      </c>
      <c r="POD384" t="s">
        <v>2049</v>
      </c>
      <c r="POE384" t="s">
        <v>2049</v>
      </c>
      <c r="POF384" t="s">
        <v>2049</v>
      </c>
      <c r="POG384" t="s">
        <v>2049</v>
      </c>
      <c r="POH384" t="s">
        <v>2049</v>
      </c>
      <c r="POI384" t="s">
        <v>2049</v>
      </c>
      <c r="POJ384" t="s">
        <v>2049</v>
      </c>
      <c r="POK384" t="s">
        <v>2049</v>
      </c>
      <c r="POL384" t="s">
        <v>2049</v>
      </c>
      <c r="POM384" t="s">
        <v>2049</v>
      </c>
      <c r="PON384" t="s">
        <v>2049</v>
      </c>
      <c r="POO384" t="s">
        <v>2049</v>
      </c>
      <c r="POP384" t="s">
        <v>2049</v>
      </c>
      <c r="POQ384" t="s">
        <v>2049</v>
      </c>
      <c r="POR384" t="s">
        <v>2049</v>
      </c>
      <c r="POS384" t="s">
        <v>2049</v>
      </c>
      <c r="POT384" t="s">
        <v>2049</v>
      </c>
      <c r="POU384" t="s">
        <v>2049</v>
      </c>
      <c r="POV384" t="s">
        <v>2049</v>
      </c>
      <c r="POW384" t="s">
        <v>2049</v>
      </c>
      <c r="POX384" t="s">
        <v>2049</v>
      </c>
      <c r="POY384" t="s">
        <v>2049</v>
      </c>
      <c r="POZ384" t="s">
        <v>2049</v>
      </c>
      <c r="PPA384" t="s">
        <v>2049</v>
      </c>
      <c r="PPB384" t="s">
        <v>2049</v>
      </c>
      <c r="PPC384" t="s">
        <v>2049</v>
      </c>
      <c r="PPD384" t="s">
        <v>2049</v>
      </c>
      <c r="PPE384" t="s">
        <v>2049</v>
      </c>
      <c r="PPF384" t="s">
        <v>2049</v>
      </c>
      <c r="PPG384" t="s">
        <v>2049</v>
      </c>
      <c r="PPH384" t="s">
        <v>2049</v>
      </c>
      <c r="PPI384" t="s">
        <v>2049</v>
      </c>
      <c r="PPJ384" t="s">
        <v>2049</v>
      </c>
      <c r="PPK384" t="s">
        <v>2049</v>
      </c>
      <c r="PPL384" t="s">
        <v>2049</v>
      </c>
      <c r="PPM384" t="s">
        <v>2049</v>
      </c>
      <c r="PPN384" t="s">
        <v>2049</v>
      </c>
      <c r="PPO384" t="s">
        <v>2049</v>
      </c>
      <c r="PPP384" t="s">
        <v>2049</v>
      </c>
      <c r="PPQ384" t="s">
        <v>2049</v>
      </c>
      <c r="PPR384" t="s">
        <v>2049</v>
      </c>
      <c r="PPS384" t="s">
        <v>2049</v>
      </c>
      <c r="PPT384" t="s">
        <v>2049</v>
      </c>
      <c r="PPU384" t="s">
        <v>2049</v>
      </c>
      <c r="PPV384" t="s">
        <v>2049</v>
      </c>
      <c r="PPW384" t="s">
        <v>2049</v>
      </c>
      <c r="PPX384" t="s">
        <v>2049</v>
      </c>
      <c r="PPY384" t="s">
        <v>2049</v>
      </c>
      <c r="PPZ384" t="s">
        <v>2049</v>
      </c>
      <c r="PQA384" t="s">
        <v>2049</v>
      </c>
      <c r="PQB384" t="s">
        <v>2049</v>
      </c>
      <c r="PQC384" t="s">
        <v>2049</v>
      </c>
      <c r="PQD384" t="s">
        <v>2049</v>
      </c>
      <c r="PQE384" t="s">
        <v>2049</v>
      </c>
      <c r="PQF384" t="s">
        <v>2049</v>
      </c>
      <c r="PQG384" t="s">
        <v>2049</v>
      </c>
      <c r="PQH384" t="s">
        <v>2049</v>
      </c>
      <c r="PQI384" t="s">
        <v>2049</v>
      </c>
      <c r="PQJ384" t="s">
        <v>2049</v>
      </c>
      <c r="PQK384" t="s">
        <v>2049</v>
      </c>
      <c r="PQL384" t="s">
        <v>2049</v>
      </c>
      <c r="PQM384" t="s">
        <v>2049</v>
      </c>
      <c r="PQN384" t="s">
        <v>2049</v>
      </c>
      <c r="PQO384" t="s">
        <v>2049</v>
      </c>
      <c r="PQP384" t="s">
        <v>2049</v>
      </c>
      <c r="PQQ384" t="s">
        <v>2049</v>
      </c>
      <c r="PQR384" t="s">
        <v>2049</v>
      </c>
      <c r="PQS384" t="s">
        <v>2049</v>
      </c>
      <c r="PQT384" t="s">
        <v>2049</v>
      </c>
      <c r="PQU384" t="s">
        <v>2049</v>
      </c>
      <c r="PQV384" t="s">
        <v>2049</v>
      </c>
      <c r="PQW384" t="s">
        <v>2049</v>
      </c>
      <c r="PQX384" t="s">
        <v>2049</v>
      </c>
      <c r="PQY384" t="s">
        <v>2049</v>
      </c>
      <c r="PQZ384" t="s">
        <v>2049</v>
      </c>
      <c r="PRA384" t="s">
        <v>2049</v>
      </c>
      <c r="PRB384" t="s">
        <v>2049</v>
      </c>
      <c r="PRC384" t="s">
        <v>2049</v>
      </c>
      <c r="PRD384" t="s">
        <v>2049</v>
      </c>
      <c r="PRE384" t="s">
        <v>2049</v>
      </c>
      <c r="PRF384" t="s">
        <v>2049</v>
      </c>
      <c r="PRG384" t="s">
        <v>2049</v>
      </c>
      <c r="PRH384" t="s">
        <v>2049</v>
      </c>
      <c r="PRI384" t="s">
        <v>2049</v>
      </c>
      <c r="PRJ384" t="s">
        <v>2049</v>
      </c>
      <c r="PRK384" t="s">
        <v>2049</v>
      </c>
      <c r="PRL384" t="s">
        <v>2049</v>
      </c>
      <c r="PRM384" t="s">
        <v>2049</v>
      </c>
      <c r="PRN384" t="s">
        <v>2049</v>
      </c>
      <c r="PRO384" t="s">
        <v>2049</v>
      </c>
      <c r="PRP384" t="s">
        <v>2049</v>
      </c>
      <c r="PRQ384" t="s">
        <v>2049</v>
      </c>
      <c r="PRR384" t="s">
        <v>2049</v>
      </c>
      <c r="PRS384" t="s">
        <v>2049</v>
      </c>
      <c r="PRT384" t="s">
        <v>2049</v>
      </c>
      <c r="PRU384" t="s">
        <v>2049</v>
      </c>
      <c r="PRV384" t="s">
        <v>2049</v>
      </c>
      <c r="PRW384" t="s">
        <v>2049</v>
      </c>
      <c r="PRX384" t="s">
        <v>2049</v>
      </c>
      <c r="PRY384" t="s">
        <v>2049</v>
      </c>
      <c r="PRZ384" t="s">
        <v>2049</v>
      </c>
      <c r="PSA384" t="s">
        <v>2049</v>
      </c>
      <c r="PSB384" t="s">
        <v>2049</v>
      </c>
      <c r="PSC384" t="s">
        <v>2049</v>
      </c>
      <c r="PSD384" t="s">
        <v>2049</v>
      </c>
      <c r="PSE384" t="s">
        <v>2049</v>
      </c>
      <c r="PSF384" t="s">
        <v>2049</v>
      </c>
      <c r="PSG384" t="s">
        <v>2049</v>
      </c>
      <c r="PSH384" t="s">
        <v>2049</v>
      </c>
      <c r="PSI384" t="s">
        <v>2049</v>
      </c>
      <c r="PSJ384" t="s">
        <v>2049</v>
      </c>
      <c r="PSK384" t="s">
        <v>2049</v>
      </c>
      <c r="PSL384" t="s">
        <v>2049</v>
      </c>
      <c r="PSM384" t="s">
        <v>2049</v>
      </c>
      <c r="PSN384" t="s">
        <v>2049</v>
      </c>
      <c r="PSO384" t="s">
        <v>2049</v>
      </c>
      <c r="PSP384" t="s">
        <v>2049</v>
      </c>
      <c r="PSQ384" t="s">
        <v>2049</v>
      </c>
      <c r="PSR384" t="s">
        <v>2049</v>
      </c>
      <c r="PSS384" t="s">
        <v>2049</v>
      </c>
      <c r="PST384" t="s">
        <v>2049</v>
      </c>
      <c r="PSU384" t="s">
        <v>2049</v>
      </c>
      <c r="PSV384" t="s">
        <v>2049</v>
      </c>
      <c r="PSW384" t="s">
        <v>2049</v>
      </c>
      <c r="PSX384" t="s">
        <v>2049</v>
      </c>
      <c r="PSY384" t="s">
        <v>2049</v>
      </c>
      <c r="PSZ384" t="s">
        <v>2049</v>
      </c>
      <c r="PTA384" t="s">
        <v>2049</v>
      </c>
      <c r="PTB384" t="s">
        <v>2049</v>
      </c>
      <c r="PTC384" t="s">
        <v>2049</v>
      </c>
      <c r="PTD384" t="s">
        <v>2049</v>
      </c>
      <c r="PTE384" t="s">
        <v>2049</v>
      </c>
      <c r="PTF384" t="s">
        <v>2049</v>
      </c>
      <c r="PTG384" t="s">
        <v>2049</v>
      </c>
      <c r="PTH384" t="s">
        <v>2049</v>
      </c>
      <c r="PTI384" t="s">
        <v>2049</v>
      </c>
      <c r="PTJ384" t="s">
        <v>2049</v>
      </c>
      <c r="PTK384" t="s">
        <v>2049</v>
      </c>
      <c r="PTL384" t="s">
        <v>2049</v>
      </c>
      <c r="PTM384" t="s">
        <v>2049</v>
      </c>
      <c r="PTN384" t="s">
        <v>2049</v>
      </c>
      <c r="PTO384" t="s">
        <v>2049</v>
      </c>
      <c r="PTP384" t="s">
        <v>2049</v>
      </c>
      <c r="PTQ384" t="s">
        <v>2049</v>
      </c>
      <c r="PTR384" t="s">
        <v>2049</v>
      </c>
      <c r="PTS384" t="s">
        <v>2049</v>
      </c>
      <c r="PTT384" t="s">
        <v>2049</v>
      </c>
      <c r="PTU384" t="s">
        <v>2049</v>
      </c>
      <c r="PTV384" t="s">
        <v>2049</v>
      </c>
      <c r="PTW384" t="s">
        <v>2049</v>
      </c>
      <c r="PTX384" t="s">
        <v>2049</v>
      </c>
      <c r="PTY384" t="s">
        <v>2049</v>
      </c>
      <c r="PTZ384" t="s">
        <v>2049</v>
      </c>
      <c r="PUA384" t="s">
        <v>2049</v>
      </c>
      <c r="PUB384" t="s">
        <v>2049</v>
      </c>
      <c r="PUC384" t="s">
        <v>2049</v>
      </c>
      <c r="PUD384" t="s">
        <v>2049</v>
      </c>
      <c r="PUE384" t="s">
        <v>2049</v>
      </c>
      <c r="PUF384" t="s">
        <v>2049</v>
      </c>
      <c r="PUG384" t="s">
        <v>2049</v>
      </c>
      <c r="PUH384" t="s">
        <v>2049</v>
      </c>
      <c r="PUI384" t="s">
        <v>2049</v>
      </c>
      <c r="PUJ384" t="s">
        <v>2049</v>
      </c>
      <c r="PUK384" t="s">
        <v>2049</v>
      </c>
      <c r="PUL384" t="s">
        <v>2049</v>
      </c>
      <c r="PUM384" t="s">
        <v>2049</v>
      </c>
      <c r="PUN384" t="s">
        <v>2049</v>
      </c>
      <c r="PUO384" t="s">
        <v>2049</v>
      </c>
      <c r="PUP384" t="s">
        <v>2049</v>
      </c>
      <c r="PUQ384" t="s">
        <v>2049</v>
      </c>
      <c r="PUR384" t="s">
        <v>2049</v>
      </c>
      <c r="PUS384" t="s">
        <v>2049</v>
      </c>
      <c r="PUT384" t="s">
        <v>2049</v>
      </c>
      <c r="PUU384" t="s">
        <v>2049</v>
      </c>
      <c r="PUV384" t="s">
        <v>2049</v>
      </c>
      <c r="PUW384" t="s">
        <v>2049</v>
      </c>
      <c r="PUX384" t="s">
        <v>2049</v>
      </c>
      <c r="PUY384" t="s">
        <v>2049</v>
      </c>
      <c r="PUZ384" t="s">
        <v>2049</v>
      </c>
      <c r="PVA384" t="s">
        <v>2049</v>
      </c>
      <c r="PVB384" t="s">
        <v>2049</v>
      </c>
      <c r="PVC384" t="s">
        <v>2049</v>
      </c>
      <c r="PVD384" t="s">
        <v>2049</v>
      </c>
      <c r="PVE384" t="s">
        <v>2049</v>
      </c>
      <c r="PVF384" t="s">
        <v>2049</v>
      </c>
      <c r="PVG384" t="s">
        <v>2049</v>
      </c>
      <c r="PVH384" t="s">
        <v>2049</v>
      </c>
      <c r="PVI384" t="s">
        <v>2049</v>
      </c>
      <c r="PVJ384" t="s">
        <v>2049</v>
      </c>
      <c r="PVK384" t="s">
        <v>2049</v>
      </c>
      <c r="PVL384" t="s">
        <v>2049</v>
      </c>
      <c r="PVM384" t="s">
        <v>2049</v>
      </c>
      <c r="PVN384" t="s">
        <v>2049</v>
      </c>
      <c r="PVO384" t="s">
        <v>2049</v>
      </c>
      <c r="PVP384" t="s">
        <v>2049</v>
      </c>
      <c r="PVQ384" t="s">
        <v>2049</v>
      </c>
      <c r="PVR384" t="s">
        <v>2049</v>
      </c>
      <c r="PVS384" t="s">
        <v>2049</v>
      </c>
      <c r="PVT384" t="s">
        <v>2049</v>
      </c>
      <c r="PVU384" t="s">
        <v>2049</v>
      </c>
      <c r="PVV384" t="s">
        <v>2049</v>
      </c>
      <c r="PVW384" t="s">
        <v>2049</v>
      </c>
      <c r="PVX384" t="s">
        <v>2049</v>
      </c>
      <c r="PVY384" t="s">
        <v>2049</v>
      </c>
      <c r="PVZ384" t="s">
        <v>2049</v>
      </c>
      <c r="PWA384" t="s">
        <v>2049</v>
      </c>
      <c r="PWB384" t="s">
        <v>2049</v>
      </c>
      <c r="PWC384" t="s">
        <v>2049</v>
      </c>
      <c r="PWD384" t="s">
        <v>2049</v>
      </c>
      <c r="PWE384" t="s">
        <v>2049</v>
      </c>
      <c r="PWF384" t="s">
        <v>2049</v>
      </c>
      <c r="PWG384" t="s">
        <v>2049</v>
      </c>
      <c r="PWH384" t="s">
        <v>2049</v>
      </c>
      <c r="PWI384" t="s">
        <v>2049</v>
      </c>
      <c r="PWJ384" t="s">
        <v>2049</v>
      </c>
      <c r="PWK384" t="s">
        <v>2049</v>
      </c>
      <c r="PWL384" t="s">
        <v>2049</v>
      </c>
      <c r="PWM384" t="s">
        <v>2049</v>
      </c>
      <c r="PWN384" t="s">
        <v>2049</v>
      </c>
      <c r="PWO384" t="s">
        <v>2049</v>
      </c>
      <c r="PWP384" t="s">
        <v>2049</v>
      </c>
      <c r="PWQ384" t="s">
        <v>2049</v>
      </c>
      <c r="PWR384" t="s">
        <v>2049</v>
      </c>
      <c r="PWS384" t="s">
        <v>2049</v>
      </c>
      <c r="PWT384" t="s">
        <v>2049</v>
      </c>
      <c r="PWU384" t="s">
        <v>2049</v>
      </c>
      <c r="PWV384" t="s">
        <v>2049</v>
      </c>
      <c r="PWW384" t="s">
        <v>2049</v>
      </c>
      <c r="PWX384" t="s">
        <v>2049</v>
      </c>
      <c r="PWY384" t="s">
        <v>2049</v>
      </c>
      <c r="PWZ384" t="s">
        <v>2049</v>
      </c>
      <c r="PXA384" t="s">
        <v>2049</v>
      </c>
      <c r="PXB384" t="s">
        <v>2049</v>
      </c>
      <c r="PXC384" t="s">
        <v>2049</v>
      </c>
      <c r="PXD384" t="s">
        <v>2049</v>
      </c>
      <c r="PXE384" t="s">
        <v>2049</v>
      </c>
      <c r="PXF384" t="s">
        <v>2049</v>
      </c>
      <c r="PXG384" t="s">
        <v>2049</v>
      </c>
      <c r="PXH384" t="s">
        <v>2049</v>
      </c>
      <c r="PXI384" t="s">
        <v>2049</v>
      </c>
      <c r="PXJ384" t="s">
        <v>2049</v>
      </c>
      <c r="PXK384" t="s">
        <v>2049</v>
      </c>
      <c r="PXL384" t="s">
        <v>2049</v>
      </c>
      <c r="PXM384" t="s">
        <v>2049</v>
      </c>
      <c r="PXN384" t="s">
        <v>2049</v>
      </c>
      <c r="PXO384" t="s">
        <v>2049</v>
      </c>
      <c r="PXP384" t="s">
        <v>2049</v>
      </c>
      <c r="PXQ384" t="s">
        <v>2049</v>
      </c>
      <c r="PXR384" t="s">
        <v>2049</v>
      </c>
      <c r="PXS384" t="s">
        <v>2049</v>
      </c>
      <c r="PXT384" t="s">
        <v>2049</v>
      </c>
      <c r="PXU384" t="s">
        <v>2049</v>
      </c>
      <c r="PXV384" t="s">
        <v>2049</v>
      </c>
      <c r="PXW384" t="s">
        <v>2049</v>
      </c>
      <c r="PXX384" t="s">
        <v>2049</v>
      </c>
      <c r="PXY384" t="s">
        <v>2049</v>
      </c>
      <c r="PXZ384" t="s">
        <v>2049</v>
      </c>
      <c r="PYA384" t="s">
        <v>2049</v>
      </c>
      <c r="PYB384" t="s">
        <v>2049</v>
      </c>
      <c r="PYC384" t="s">
        <v>2049</v>
      </c>
      <c r="PYD384" t="s">
        <v>2049</v>
      </c>
      <c r="PYE384" t="s">
        <v>2049</v>
      </c>
      <c r="PYF384" t="s">
        <v>2049</v>
      </c>
      <c r="PYG384" t="s">
        <v>2049</v>
      </c>
      <c r="PYH384" t="s">
        <v>2049</v>
      </c>
      <c r="PYI384" t="s">
        <v>2049</v>
      </c>
      <c r="PYJ384" t="s">
        <v>2049</v>
      </c>
      <c r="PYK384" t="s">
        <v>2049</v>
      </c>
      <c r="PYL384" t="s">
        <v>2049</v>
      </c>
      <c r="PYM384" t="s">
        <v>2049</v>
      </c>
      <c r="PYN384" t="s">
        <v>2049</v>
      </c>
      <c r="PYO384" t="s">
        <v>2049</v>
      </c>
      <c r="PYP384" t="s">
        <v>2049</v>
      </c>
      <c r="PYQ384" t="s">
        <v>2049</v>
      </c>
      <c r="PYR384" t="s">
        <v>2049</v>
      </c>
      <c r="PYS384" t="s">
        <v>2049</v>
      </c>
      <c r="PYT384" t="s">
        <v>2049</v>
      </c>
      <c r="PYU384" t="s">
        <v>2049</v>
      </c>
      <c r="PYV384" t="s">
        <v>2049</v>
      </c>
      <c r="PYW384" t="s">
        <v>2049</v>
      </c>
      <c r="PYX384" t="s">
        <v>2049</v>
      </c>
      <c r="PYY384" t="s">
        <v>2049</v>
      </c>
      <c r="PYZ384" t="s">
        <v>2049</v>
      </c>
      <c r="PZA384" t="s">
        <v>2049</v>
      </c>
      <c r="PZB384" t="s">
        <v>2049</v>
      </c>
      <c r="PZC384" t="s">
        <v>2049</v>
      </c>
      <c r="PZD384" t="s">
        <v>2049</v>
      </c>
      <c r="PZE384" t="s">
        <v>2049</v>
      </c>
      <c r="PZF384" t="s">
        <v>2049</v>
      </c>
      <c r="PZG384" t="s">
        <v>2049</v>
      </c>
      <c r="PZH384" t="s">
        <v>2049</v>
      </c>
      <c r="PZI384" t="s">
        <v>2049</v>
      </c>
      <c r="PZJ384" t="s">
        <v>2049</v>
      </c>
      <c r="PZK384" t="s">
        <v>2049</v>
      </c>
      <c r="PZL384" t="s">
        <v>2049</v>
      </c>
      <c r="PZM384" t="s">
        <v>2049</v>
      </c>
      <c r="PZN384" t="s">
        <v>2049</v>
      </c>
      <c r="PZO384" t="s">
        <v>2049</v>
      </c>
      <c r="PZP384" t="s">
        <v>2049</v>
      </c>
      <c r="PZQ384" t="s">
        <v>2049</v>
      </c>
      <c r="PZR384" t="s">
        <v>2049</v>
      </c>
      <c r="PZS384" t="s">
        <v>2049</v>
      </c>
      <c r="PZT384" t="s">
        <v>2049</v>
      </c>
      <c r="PZU384" t="s">
        <v>2049</v>
      </c>
      <c r="PZV384" t="s">
        <v>2049</v>
      </c>
      <c r="PZW384" t="s">
        <v>2049</v>
      </c>
      <c r="PZX384" t="s">
        <v>2049</v>
      </c>
      <c r="PZY384" t="s">
        <v>2049</v>
      </c>
      <c r="PZZ384" t="s">
        <v>2049</v>
      </c>
      <c r="QAA384" t="s">
        <v>2049</v>
      </c>
      <c r="QAB384" t="s">
        <v>2049</v>
      </c>
      <c r="QAC384" t="s">
        <v>2049</v>
      </c>
      <c r="QAD384" t="s">
        <v>2049</v>
      </c>
      <c r="QAE384" t="s">
        <v>2049</v>
      </c>
      <c r="QAF384" t="s">
        <v>2049</v>
      </c>
      <c r="QAG384" t="s">
        <v>2049</v>
      </c>
      <c r="QAH384" t="s">
        <v>2049</v>
      </c>
      <c r="QAI384" t="s">
        <v>2049</v>
      </c>
      <c r="QAJ384" t="s">
        <v>2049</v>
      </c>
      <c r="QAK384" t="s">
        <v>2049</v>
      </c>
      <c r="QAL384" t="s">
        <v>2049</v>
      </c>
      <c r="QAM384" t="s">
        <v>2049</v>
      </c>
      <c r="QAN384" t="s">
        <v>2049</v>
      </c>
      <c r="QAO384" t="s">
        <v>2049</v>
      </c>
      <c r="QAP384" t="s">
        <v>2049</v>
      </c>
      <c r="QAQ384" t="s">
        <v>2049</v>
      </c>
      <c r="QAR384" t="s">
        <v>2049</v>
      </c>
      <c r="QAS384" t="s">
        <v>2049</v>
      </c>
      <c r="QAT384" t="s">
        <v>2049</v>
      </c>
      <c r="QAU384" t="s">
        <v>2049</v>
      </c>
      <c r="QAV384" t="s">
        <v>2049</v>
      </c>
      <c r="QAW384" t="s">
        <v>2049</v>
      </c>
      <c r="QAX384" t="s">
        <v>2049</v>
      </c>
      <c r="QAY384" t="s">
        <v>2049</v>
      </c>
      <c r="QAZ384" t="s">
        <v>2049</v>
      </c>
      <c r="QBA384" t="s">
        <v>2049</v>
      </c>
      <c r="QBB384" t="s">
        <v>2049</v>
      </c>
      <c r="QBC384" t="s">
        <v>2049</v>
      </c>
      <c r="QBD384" t="s">
        <v>2049</v>
      </c>
      <c r="QBE384" t="s">
        <v>2049</v>
      </c>
      <c r="QBF384" t="s">
        <v>2049</v>
      </c>
      <c r="QBG384" t="s">
        <v>2049</v>
      </c>
      <c r="QBH384" t="s">
        <v>2049</v>
      </c>
      <c r="QBI384" t="s">
        <v>2049</v>
      </c>
      <c r="QBJ384" t="s">
        <v>2049</v>
      </c>
      <c r="QBK384" t="s">
        <v>2049</v>
      </c>
      <c r="QBL384" t="s">
        <v>2049</v>
      </c>
      <c r="QBM384" t="s">
        <v>2049</v>
      </c>
      <c r="QBN384" t="s">
        <v>2049</v>
      </c>
      <c r="QBO384" t="s">
        <v>2049</v>
      </c>
      <c r="QBP384" t="s">
        <v>2049</v>
      </c>
      <c r="QBQ384" t="s">
        <v>2049</v>
      </c>
      <c r="QBR384" t="s">
        <v>2049</v>
      </c>
      <c r="QBS384" t="s">
        <v>2049</v>
      </c>
      <c r="QBT384" t="s">
        <v>2049</v>
      </c>
      <c r="QBU384" t="s">
        <v>2049</v>
      </c>
      <c r="QBV384" t="s">
        <v>2049</v>
      </c>
      <c r="QBW384" t="s">
        <v>2049</v>
      </c>
      <c r="QBX384" t="s">
        <v>2049</v>
      </c>
      <c r="QBY384" t="s">
        <v>2049</v>
      </c>
      <c r="QBZ384" t="s">
        <v>2049</v>
      </c>
      <c r="QCA384" t="s">
        <v>2049</v>
      </c>
      <c r="QCB384" t="s">
        <v>2049</v>
      </c>
      <c r="QCC384" t="s">
        <v>2049</v>
      </c>
      <c r="QCD384" t="s">
        <v>2049</v>
      </c>
      <c r="QCE384" t="s">
        <v>2049</v>
      </c>
      <c r="QCF384" t="s">
        <v>2049</v>
      </c>
      <c r="QCG384" t="s">
        <v>2049</v>
      </c>
      <c r="QCH384" t="s">
        <v>2049</v>
      </c>
      <c r="QCI384" t="s">
        <v>2049</v>
      </c>
      <c r="QCJ384" t="s">
        <v>2049</v>
      </c>
      <c r="QCK384" t="s">
        <v>2049</v>
      </c>
      <c r="QCL384" t="s">
        <v>2049</v>
      </c>
      <c r="QCM384" t="s">
        <v>2049</v>
      </c>
      <c r="QCN384" t="s">
        <v>2049</v>
      </c>
      <c r="QCO384" t="s">
        <v>2049</v>
      </c>
      <c r="QCP384" t="s">
        <v>2049</v>
      </c>
      <c r="QCQ384" t="s">
        <v>2049</v>
      </c>
      <c r="QCR384" t="s">
        <v>2049</v>
      </c>
      <c r="QCS384" t="s">
        <v>2049</v>
      </c>
      <c r="QCT384" t="s">
        <v>2049</v>
      </c>
      <c r="QCU384" t="s">
        <v>2049</v>
      </c>
      <c r="QCV384" t="s">
        <v>2049</v>
      </c>
      <c r="QCW384" t="s">
        <v>2049</v>
      </c>
      <c r="QCX384" t="s">
        <v>2049</v>
      </c>
      <c r="QCY384" t="s">
        <v>2049</v>
      </c>
      <c r="QCZ384" t="s">
        <v>2049</v>
      </c>
      <c r="QDA384" t="s">
        <v>2049</v>
      </c>
      <c r="QDB384" t="s">
        <v>2049</v>
      </c>
      <c r="QDC384" t="s">
        <v>2049</v>
      </c>
      <c r="QDD384" t="s">
        <v>2049</v>
      </c>
      <c r="QDE384" t="s">
        <v>2049</v>
      </c>
      <c r="QDF384" t="s">
        <v>2049</v>
      </c>
      <c r="QDG384" t="s">
        <v>2049</v>
      </c>
      <c r="QDH384" t="s">
        <v>2049</v>
      </c>
      <c r="QDI384" t="s">
        <v>2049</v>
      </c>
      <c r="QDJ384" t="s">
        <v>2049</v>
      </c>
      <c r="QDK384" t="s">
        <v>2049</v>
      </c>
      <c r="QDL384" t="s">
        <v>2049</v>
      </c>
      <c r="QDM384" t="s">
        <v>2049</v>
      </c>
      <c r="QDN384" t="s">
        <v>2049</v>
      </c>
      <c r="QDO384" t="s">
        <v>2049</v>
      </c>
      <c r="QDP384" t="s">
        <v>2049</v>
      </c>
      <c r="QDQ384" t="s">
        <v>2049</v>
      </c>
      <c r="QDR384" t="s">
        <v>2049</v>
      </c>
      <c r="QDS384" t="s">
        <v>2049</v>
      </c>
      <c r="QDT384" t="s">
        <v>2049</v>
      </c>
      <c r="QDU384" t="s">
        <v>2049</v>
      </c>
      <c r="QDV384" t="s">
        <v>2049</v>
      </c>
      <c r="QDW384" t="s">
        <v>2049</v>
      </c>
      <c r="QDX384" t="s">
        <v>2049</v>
      </c>
      <c r="QDY384" t="s">
        <v>2049</v>
      </c>
      <c r="QDZ384" t="s">
        <v>2049</v>
      </c>
      <c r="QEA384" t="s">
        <v>2049</v>
      </c>
      <c r="QEB384" t="s">
        <v>2049</v>
      </c>
      <c r="QEC384" t="s">
        <v>2049</v>
      </c>
      <c r="QED384" t="s">
        <v>2049</v>
      </c>
      <c r="QEE384" t="s">
        <v>2049</v>
      </c>
      <c r="QEF384" t="s">
        <v>2049</v>
      </c>
      <c r="QEG384" t="s">
        <v>2049</v>
      </c>
      <c r="QEH384" t="s">
        <v>2049</v>
      </c>
      <c r="QEI384" t="s">
        <v>2049</v>
      </c>
      <c r="QEJ384" t="s">
        <v>2049</v>
      </c>
      <c r="QEK384" t="s">
        <v>2049</v>
      </c>
      <c r="QEL384" t="s">
        <v>2049</v>
      </c>
      <c r="QEM384" t="s">
        <v>2049</v>
      </c>
      <c r="QEN384" t="s">
        <v>2049</v>
      </c>
      <c r="QEO384" t="s">
        <v>2049</v>
      </c>
      <c r="QEP384" t="s">
        <v>2049</v>
      </c>
      <c r="QEQ384" t="s">
        <v>2049</v>
      </c>
      <c r="QER384" t="s">
        <v>2049</v>
      </c>
      <c r="QES384" t="s">
        <v>2049</v>
      </c>
      <c r="QET384" t="s">
        <v>2049</v>
      </c>
      <c r="QEU384" t="s">
        <v>2049</v>
      </c>
      <c r="QEV384" t="s">
        <v>2049</v>
      </c>
      <c r="QEW384" t="s">
        <v>2049</v>
      </c>
      <c r="QEX384" t="s">
        <v>2049</v>
      </c>
      <c r="QEY384" t="s">
        <v>2049</v>
      </c>
      <c r="QEZ384" t="s">
        <v>2049</v>
      </c>
      <c r="QFA384" t="s">
        <v>2049</v>
      </c>
      <c r="QFB384" t="s">
        <v>2049</v>
      </c>
      <c r="QFC384" t="s">
        <v>2049</v>
      </c>
      <c r="QFD384" t="s">
        <v>2049</v>
      </c>
      <c r="QFE384" t="s">
        <v>2049</v>
      </c>
      <c r="QFF384" t="s">
        <v>2049</v>
      </c>
      <c r="QFG384" t="s">
        <v>2049</v>
      </c>
      <c r="QFH384" t="s">
        <v>2049</v>
      </c>
      <c r="QFI384" t="s">
        <v>2049</v>
      </c>
      <c r="QFJ384" t="s">
        <v>2049</v>
      </c>
      <c r="QFK384" t="s">
        <v>2049</v>
      </c>
      <c r="QFL384" t="s">
        <v>2049</v>
      </c>
      <c r="QFM384" t="s">
        <v>2049</v>
      </c>
      <c r="QFN384" t="s">
        <v>2049</v>
      </c>
      <c r="QFO384" t="s">
        <v>2049</v>
      </c>
      <c r="QFP384" t="s">
        <v>2049</v>
      </c>
      <c r="QFQ384" t="s">
        <v>2049</v>
      </c>
      <c r="QFR384" t="s">
        <v>2049</v>
      </c>
      <c r="QFS384" t="s">
        <v>2049</v>
      </c>
      <c r="QFT384" t="s">
        <v>2049</v>
      </c>
      <c r="QFU384" t="s">
        <v>2049</v>
      </c>
      <c r="QFV384" t="s">
        <v>2049</v>
      </c>
      <c r="QFW384" t="s">
        <v>2049</v>
      </c>
      <c r="QFX384" t="s">
        <v>2049</v>
      </c>
      <c r="QFY384" t="s">
        <v>2049</v>
      </c>
      <c r="QFZ384" t="s">
        <v>2049</v>
      </c>
      <c r="QGA384" t="s">
        <v>2049</v>
      </c>
      <c r="QGB384" t="s">
        <v>2049</v>
      </c>
      <c r="QGC384" t="s">
        <v>2049</v>
      </c>
      <c r="QGD384" t="s">
        <v>2049</v>
      </c>
      <c r="QGE384" t="s">
        <v>2049</v>
      </c>
      <c r="QGF384" t="s">
        <v>2049</v>
      </c>
      <c r="QGG384" t="s">
        <v>2049</v>
      </c>
      <c r="QGH384" t="s">
        <v>2049</v>
      </c>
      <c r="QGI384" t="s">
        <v>2049</v>
      </c>
      <c r="QGJ384" t="s">
        <v>2049</v>
      </c>
      <c r="QGK384" t="s">
        <v>2049</v>
      </c>
      <c r="QGL384" t="s">
        <v>2049</v>
      </c>
      <c r="QGM384" t="s">
        <v>2049</v>
      </c>
      <c r="QGN384" t="s">
        <v>2049</v>
      </c>
      <c r="QGO384" t="s">
        <v>2049</v>
      </c>
      <c r="QGP384" t="s">
        <v>2049</v>
      </c>
      <c r="QGQ384" t="s">
        <v>2049</v>
      </c>
      <c r="QGR384" t="s">
        <v>2049</v>
      </c>
      <c r="QGS384" t="s">
        <v>2049</v>
      </c>
      <c r="QGT384" t="s">
        <v>2049</v>
      </c>
      <c r="QGU384" t="s">
        <v>2049</v>
      </c>
      <c r="QGV384" t="s">
        <v>2049</v>
      </c>
      <c r="QGW384" t="s">
        <v>2049</v>
      </c>
      <c r="QGX384" t="s">
        <v>2049</v>
      </c>
      <c r="QGY384" t="s">
        <v>2049</v>
      </c>
      <c r="QGZ384" t="s">
        <v>2049</v>
      </c>
      <c r="QHA384" t="s">
        <v>2049</v>
      </c>
      <c r="QHB384" t="s">
        <v>2049</v>
      </c>
      <c r="QHC384" t="s">
        <v>2049</v>
      </c>
      <c r="QHD384" t="s">
        <v>2049</v>
      </c>
      <c r="QHE384" t="s">
        <v>2049</v>
      </c>
      <c r="QHF384" t="s">
        <v>2049</v>
      </c>
      <c r="QHG384" t="s">
        <v>2049</v>
      </c>
      <c r="QHH384" t="s">
        <v>2049</v>
      </c>
      <c r="QHI384" t="s">
        <v>2049</v>
      </c>
      <c r="QHJ384" t="s">
        <v>2049</v>
      </c>
      <c r="QHK384" t="s">
        <v>2049</v>
      </c>
      <c r="QHL384" t="s">
        <v>2049</v>
      </c>
      <c r="QHM384" t="s">
        <v>2049</v>
      </c>
      <c r="QHN384" t="s">
        <v>2049</v>
      </c>
      <c r="QHO384" t="s">
        <v>2049</v>
      </c>
      <c r="QHP384" t="s">
        <v>2049</v>
      </c>
      <c r="QHQ384" t="s">
        <v>2049</v>
      </c>
      <c r="QHR384" t="s">
        <v>2049</v>
      </c>
      <c r="QHS384" t="s">
        <v>2049</v>
      </c>
      <c r="QHT384" t="s">
        <v>2049</v>
      </c>
      <c r="QHU384" t="s">
        <v>2049</v>
      </c>
      <c r="QHV384" t="s">
        <v>2049</v>
      </c>
      <c r="QHW384" t="s">
        <v>2049</v>
      </c>
      <c r="QHX384" t="s">
        <v>2049</v>
      </c>
      <c r="QHY384" t="s">
        <v>2049</v>
      </c>
      <c r="QHZ384" t="s">
        <v>2049</v>
      </c>
      <c r="QIA384" t="s">
        <v>2049</v>
      </c>
      <c r="QIB384" t="s">
        <v>2049</v>
      </c>
      <c r="QIC384" t="s">
        <v>2049</v>
      </c>
      <c r="QID384" t="s">
        <v>2049</v>
      </c>
      <c r="QIE384" t="s">
        <v>2049</v>
      </c>
      <c r="QIF384" t="s">
        <v>2049</v>
      </c>
      <c r="QIG384" t="s">
        <v>2049</v>
      </c>
      <c r="QIH384" t="s">
        <v>2049</v>
      </c>
      <c r="QII384" t="s">
        <v>2049</v>
      </c>
      <c r="QIJ384" t="s">
        <v>2049</v>
      </c>
      <c r="QIK384" t="s">
        <v>2049</v>
      </c>
      <c r="QIL384" t="s">
        <v>2049</v>
      </c>
      <c r="QIM384" t="s">
        <v>2049</v>
      </c>
      <c r="QIN384" t="s">
        <v>2049</v>
      </c>
      <c r="QIO384" t="s">
        <v>2049</v>
      </c>
      <c r="QIP384" t="s">
        <v>2049</v>
      </c>
      <c r="QIQ384" t="s">
        <v>2049</v>
      </c>
      <c r="QIR384" t="s">
        <v>2049</v>
      </c>
      <c r="QIS384" t="s">
        <v>2049</v>
      </c>
      <c r="QIT384" t="s">
        <v>2049</v>
      </c>
      <c r="QIU384" t="s">
        <v>2049</v>
      </c>
      <c r="QIV384" t="s">
        <v>2049</v>
      </c>
      <c r="QIW384" t="s">
        <v>2049</v>
      </c>
      <c r="QIX384" t="s">
        <v>2049</v>
      </c>
      <c r="QIY384" t="s">
        <v>2049</v>
      </c>
      <c r="QIZ384" t="s">
        <v>2049</v>
      </c>
      <c r="QJA384" t="s">
        <v>2049</v>
      </c>
      <c r="QJB384" t="s">
        <v>2049</v>
      </c>
      <c r="QJC384" t="s">
        <v>2049</v>
      </c>
      <c r="QJD384" t="s">
        <v>2049</v>
      </c>
      <c r="QJE384" t="s">
        <v>2049</v>
      </c>
      <c r="QJF384" t="s">
        <v>2049</v>
      </c>
      <c r="QJG384" t="s">
        <v>2049</v>
      </c>
      <c r="QJH384" t="s">
        <v>2049</v>
      </c>
      <c r="QJI384" t="s">
        <v>2049</v>
      </c>
      <c r="QJJ384" t="s">
        <v>2049</v>
      </c>
      <c r="QJK384" t="s">
        <v>2049</v>
      </c>
      <c r="QJL384" t="s">
        <v>2049</v>
      </c>
      <c r="QJM384" t="s">
        <v>2049</v>
      </c>
      <c r="QJN384" t="s">
        <v>2049</v>
      </c>
      <c r="QJO384" t="s">
        <v>2049</v>
      </c>
      <c r="QJP384" t="s">
        <v>2049</v>
      </c>
      <c r="QJQ384" t="s">
        <v>2049</v>
      </c>
      <c r="QJR384" t="s">
        <v>2049</v>
      </c>
      <c r="QJS384" t="s">
        <v>2049</v>
      </c>
      <c r="QJT384" t="s">
        <v>2049</v>
      </c>
      <c r="QJU384" t="s">
        <v>2049</v>
      </c>
      <c r="QJV384" t="s">
        <v>2049</v>
      </c>
      <c r="QJW384" t="s">
        <v>2049</v>
      </c>
      <c r="QJX384" t="s">
        <v>2049</v>
      </c>
      <c r="QJY384" t="s">
        <v>2049</v>
      </c>
      <c r="QJZ384" t="s">
        <v>2049</v>
      </c>
      <c r="QKA384" t="s">
        <v>2049</v>
      </c>
      <c r="QKB384" t="s">
        <v>2049</v>
      </c>
      <c r="QKC384" t="s">
        <v>2049</v>
      </c>
      <c r="QKD384" t="s">
        <v>2049</v>
      </c>
      <c r="QKE384" t="s">
        <v>2049</v>
      </c>
      <c r="QKF384" t="s">
        <v>2049</v>
      </c>
      <c r="QKG384" t="s">
        <v>2049</v>
      </c>
      <c r="QKH384" t="s">
        <v>2049</v>
      </c>
      <c r="QKI384" t="s">
        <v>2049</v>
      </c>
      <c r="QKJ384" t="s">
        <v>2049</v>
      </c>
      <c r="QKK384" t="s">
        <v>2049</v>
      </c>
      <c r="QKL384" t="s">
        <v>2049</v>
      </c>
      <c r="QKM384" t="s">
        <v>2049</v>
      </c>
      <c r="QKN384" t="s">
        <v>2049</v>
      </c>
      <c r="QKO384" t="s">
        <v>2049</v>
      </c>
      <c r="QKP384" t="s">
        <v>2049</v>
      </c>
      <c r="QKQ384" t="s">
        <v>2049</v>
      </c>
      <c r="QKR384" t="s">
        <v>2049</v>
      </c>
      <c r="QKS384" t="s">
        <v>2049</v>
      </c>
      <c r="QKT384" t="s">
        <v>2049</v>
      </c>
      <c r="QKU384" t="s">
        <v>2049</v>
      </c>
      <c r="QKV384" t="s">
        <v>2049</v>
      </c>
      <c r="QKW384" t="s">
        <v>2049</v>
      </c>
      <c r="QKX384" t="s">
        <v>2049</v>
      </c>
      <c r="QKY384" t="s">
        <v>2049</v>
      </c>
      <c r="QKZ384" t="s">
        <v>2049</v>
      </c>
      <c r="QLA384" t="s">
        <v>2049</v>
      </c>
      <c r="QLB384" t="s">
        <v>2049</v>
      </c>
      <c r="QLC384" t="s">
        <v>2049</v>
      </c>
      <c r="QLD384" t="s">
        <v>2049</v>
      </c>
      <c r="QLE384" t="s">
        <v>2049</v>
      </c>
      <c r="QLF384" t="s">
        <v>2049</v>
      </c>
      <c r="QLG384" t="s">
        <v>2049</v>
      </c>
      <c r="QLH384" t="s">
        <v>2049</v>
      </c>
      <c r="QLI384" t="s">
        <v>2049</v>
      </c>
      <c r="QLJ384" t="s">
        <v>2049</v>
      </c>
      <c r="QLK384" t="s">
        <v>2049</v>
      </c>
      <c r="QLL384" t="s">
        <v>2049</v>
      </c>
      <c r="QLM384" t="s">
        <v>2049</v>
      </c>
      <c r="QLN384" t="s">
        <v>2049</v>
      </c>
      <c r="QLO384" t="s">
        <v>2049</v>
      </c>
      <c r="QLP384" t="s">
        <v>2049</v>
      </c>
      <c r="QLQ384" t="s">
        <v>2049</v>
      </c>
      <c r="QLR384" t="s">
        <v>2049</v>
      </c>
      <c r="QLS384" t="s">
        <v>2049</v>
      </c>
      <c r="QLT384" t="s">
        <v>2049</v>
      </c>
      <c r="QLU384" t="s">
        <v>2049</v>
      </c>
      <c r="QLV384" t="s">
        <v>2049</v>
      </c>
      <c r="QLW384" t="s">
        <v>2049</v>
      </c>
      <c r="QLX384" t="s">
        <v>2049</v>
      </c>
      <c r="QLY384" t="s">
        <v>2049</v>
      </c>
      <c r="QLZ384" t="s">
        <v>2049</v>
      </c>
      <c r="QMA384" t="s">
        <v>2049</v>
      </c>
      <c r="QMB384" t="s">
        <v>2049</v>
      </c>
      <c r="QMC384" t="s">
        <v>2049</v>
      </c>
      <c r="QMD384" t="s">
        <v>2049</v>
      </c>
      <c r="QME384" t="s">
        <v>2049</v>
      </c>
      <c r="QMF384" t="s">
        <v>2049</v>
      </c>
      <c r="QMG384" t="s">
        <v>2049</v>
      </c>
      <c r="QMH384" t="s">
        <v>2049</v>
      </c>
      <c r="QMI384" t="s">
        <v>2049</v>
      </c>
      <c r="QMJ384" t="s">
        <v>2049</v>
      </c>
      <c r="QMK384" t="s">
        <v>2049</v>
      </c>
      <c r="QML384" t="s">
        <v>2049</v>
      </c>
      <c r="QMM384" t="s">
        <v>2049</v>
      </c>
      <c r="QMN384" t="s">
        <v>2049</v>
      </c>
      <c r="QMO384" t="s">
        <v>2049</v>
      </c>
      <c r="QMP384" t="s">
        <v>2049</v>
      </c>
      <c r="QMQ384" t="s">
        <v>2049</v>
      </c>
      <c r="QMR384" t="s">
        <v>2049</v>
      </c>
      <c r="QMS384" t="s">
        <v>2049</v>
      </c>
      <c r="QMT384" t="s">
        <v>2049</v>
      </c>
      <c r="QMU384" t="s">
        <v>2049</v>
      </c>
      <c r="QMV384" t="s">
        <v>2049</v>
      </c>
      <c r="QMW384" t="s">
        <v>2049</v>
      </c>
      <c r="QMX384" t="s">
        <v>2049</v>
      </c>
      <c r="QMY384" t="s">
        <v>2049</v>
      </c>
      <c r="QMZ384" t="s">
        <v>2049</v>
      </c>
      <c r="QNA384" t="s">
        <v>2049</v>
      </c>
      <c r="QNB384" t="s">
        <v>2049</v>
      </c>
      <c r="QNC384" t="s">
        <v>2049</v>
      </c>
      <c r="QND384" t="s">
        <v>2049</v>
      </c>
      <c r="QNE384" t="s">
        <v>2049</v>
      </c>
      <c r="QNF384" t="s">
        <v>2049</v>
      </c>
      <c r="QNG384" t="s">
        <v>2049</v>
      </c>
      <c r="QNH384" t="s">
        <v>2049</v>
      </c>
      <c r="QNI384" t="s">
        <v>2049</v>
      </c>
      <c r="QNJ384" t="s">
        <v>2049</v>
      </c>
      <c r="QNK384" t="s">
        <v>2049</v>
      </c>
      <c r="QNL384" t="s">
        <v>2049</v>
      </c>
      <c r="QNM384" t="s">
        <v>2049</v>
      </c>
      <c r="QNN384" t="s">
        <v>2049</v>
      </c>
      <c r="QNO384" t="s">
        <v>2049</v>
      </c>
      <c r="QNP384" t="s">
        <v>2049</v>
      </c>
      <c r="QNQ384" t="s">
        <v>2049</v>
      </c>
      <c r="QNR384" t="s">
        <v>2049</v>
      </c>
      <c r="QNS384" t="s">
        <v>2049</v>
      </c>
      <c r="QNT384" t="s">
        <v>2049</v>
      </c>
      <c r="QNU384" t="s">
        <v>2049</v>
      </c>
      <c r="QNV384" t="s">
        <v>2049</v>
      </c>
      <c r="QNW384" t="s">
        <v>2049</v>
      </c>
      <c r="QNX384" t="s">
        <v>2049</v>
      </c>
      <c r="QNY384" t="s">
        <v>2049</v>
      </c>
      <c r="QNZ384" t="s">
        <v>2049</v>
      </c>
      <c r="QOA384" t="s">
        <v>2049</v>
      </c>
      <c r="QOB384" t="s">
        <v>2049</v>
      </c>
      <c r="QOC384" t="s">
        <v>2049</v>
      </c>
      <c r="QOD384" t="s">
        <v>2049</v>
      </c>
      <c r="QOE384" t="s">
        <v>2049</v>
      </c>
      <c r="QOF384" t="s">
        <v>2049</v>
      </c>
      <c r="QOG384" t="s">
        <v>2049</v>
      </c>
      <c r="QOH384" t="s">
        <v>2049</v>
      </c>
      <c r="QOI384" t="s">
        <v>2049</v>
      </c>
      <c r="QOJ384" t="s">
        <v>2049</v>
      </c>
      <c r="QOK384" t="s">
        <v>2049</v>
      </c>
      <c r="QOL384" t="s">
        <v>2049</v>
      </c>
      <c r="QOM384" t="s">
        <v>2049</v>
      </c>
      <c r="QON384" t="s">
        <v>2049</v>
      </c>
      <c r="QOO384" t="s">
        <v>2049</v>
      </c>
      <c r="QOP384" t="s">
        <v>2049</v>
      </c>
      <c r="QOQ384" t="s">
        <v>2049</v>
      </c>
      <c r="QOR384" t="s">
        <v>2049</v>
      </c>
      <c r="QOS384" t="s">
        <v>2049</v>
      </c>
      <c r="QOT384" t="s">
        <v>2049</v>
      </c>
      <c r="QOU384" t="s">
        <v>2049</v>
      </c>
      <c r="QOV384" t="s">
        <v>2049</v>
      </c>
      <c r="QOW384" t="s">
        <v>2049</v>
      </c>
      <c r="QOX384" t="s">
        <v>2049</v>
      </c>
      <c r="QOY384" t="s">
        <v>2049</v>
      </c>
      <c r="QOZ384" t="s">
        <v>2049</v>
      </c>
      <c r="QPA384" t="s">
        <v>2049</v>
      </c>
      <c r="QPB384" t="s">
        <v>2049</v>
      </c>
      <c r="QPC384" t="s">
        <v>2049</v>
      </c>
      <c r="QPD384" t="s">
        <v>2049</v>
      </c>
      <c r="QPE384" t="s">
        <v>2049</v>
      </c>
      <c r="QPF384" t="s">
        <v>2049</v>
      </c>
      <c r="QPG384" t="s">
        <v>2049</v>
      </c>
      <c r="QPH384" t="s">
        <v>2049</v>
      </c>
      <c r="QPI384" t="s">
        <v>2049</v>
      </c>
      <c r="QPJ384" t="s">
        <v>2049</v>
      </c>
      <c r="QPK384" t="s">
        <v>2049</v>
      </c>
      <c r="QPL384" t="s">
        <v>2049</v>
      </c>
      <c r="QPM384" t="s">
        <v>2049</v>
      </c>
      <c r="QPN384" t="s">
        <v>2049</v>
      </c>
      <c r="QPO384" t="s">
        <v>2049</v>
      </c>
      <c r="QPP384" t="s">
        <v>2049</v>
      </c>
      <c r="QPQ384" t="s">
        <v>2049</v>
      </c>
      <c r="QPR384" t="s">
        <v>2049</v>
      </c>
      <c r="QPS384" t="s">
        <v>2049</v>
      </c>
      <c r="QPT384" t="s">
        <v>2049</v>
      </c>
      <c r="QPU384" t="s">
        <v>2049</v>
      </c>
      <c r="QPV384" t="s">
        <v>2049</v>
      </c>
      <c r="QPW384" t="s">
        <v>2049</v>
      </c>
      <c r="QPX384" t="s">
        <v>2049</v>
      </c>
      <c r="QPY384" t="s">
        <v>2049</v>
      </c>
      <c r="QPZ384" t="s">
        <v>2049</v>
      </c>
      <c r="QQA384" t="s">
        <v>2049</v>
      </c>
      <c r="QQB384" t="s">
        <v>2049</v>
      </c>
      <c r="QQC384" t="s">
        <v>2049</v>
      </c>
      <c r="QQD384" t="s">
        <v>2049</v>
      </c>
      <c r="QQE384" t="s">
        <v>2049</v>
      </c>
      <c r="QQF384" t="s">
        <v>2049</v>
      </c>
      <c r="QQG384" t="s">
        <v>2049</v>
      </c>
      <c r="QQH384" t="s">
        <v>2049</v>
      </c>
      <c r="QQI384" t="s">
        <v>2049</v>
      </c>
      <c r="QQJ384" t="s">
        <v>2049</v>
      </c>
      <c r="QQK384" t="s">
        <v>2049</v>
      </c>
      <c r="QQL384" t="s">
        <v>2049</v>
      </c>
      <c r="QQM384" t="s">
        <v>2049</v>
      </c>
      <c r="QQN384" t="s">
        <v>2049</v>
      </c>
      <c r="QQO384" t="s">
        <v>2049</v>
      </c>
      <c r="QQP384" t="s">
        <v>2049</v>
      </c>
      <c r="QQQ384" t="s">
        <v>2049</v>
      </c>
      <c r="QQR384" t="s">
        <v>2049</v>
      </c>
      <c r="QQS384" t="s">
        <v>2049</v>
      </c>
      <c r="QQT384" t="s">
        <v>2049</v>
      </c>
      <c r="QQU384" t="s">
        <v>2049</v>
      </c>
      <c r="QQV384" t="s">
        <v>2049</v>
      </c>
      <c r="QQW384" t="s">
        <v>2049</v>
      </c>
      <c r="QQX384" t="s">
        <v>2049</v>
      </c>
      <c r="QQY384" t="s">
        <v>2049</v>
      </c>
      <c r="QQZ384" t="s">
        <v>2049</v>
      </c>
      <c r="QRA384" t="s">
        <v>2049</v>
      </c>
      <c r="QRB384" t="s">
        <v>2049</v>
      </c>
      <c r="QRC384" t="s">
        <v>2049</v>
      </c>
      <c r="QRD384" t="s">
        <v>2049</v>
      </c>
      <c r="QRE384" t="s">
        <v>2049</v>
      </c>
      <c r="QRF384" t="s">
        <v>2049</v>
      </c>
      <c r="QRG384" t="s">
        <v>2049</v>
      </c>
      <c r="QRH384" t="s">
        <v>2049</v>
      </c>
      <c r="QRI384" t="s">
        <v>2049</v>
      </c>
      <c r="QRJ384" t="s">
        <v>2049</v>
      </c>
      <c r="QRK384" t="s">
        <v>2049</v>
      </c>
      <c r="QRL384" t="s">
        <v>2049</v>
      </c>
      <c r="QRM384" t="s">
        <v>2049</v>
      </c>
      <c r="QRN384" t="s">
        <v>2049</v>
      </c>
      <c r="QRO384" t="s">
        <v>2049</v>
      </c>
      <c r="QRP384" t="s">
        <v>2049</v>
      </c>
      <c r="QRQ384" t="s">
        <v>2049</v>
      </c>
      <c r="QRR384" t="s">
        <v>2049</v>
      </c>
      <c r="QRS384" t="s">
        <v>2049</v>
      </c>
      <c r="QRT384" t="s">
        <v>2049</v>
      </c>
      <c r="QRU384" t="s">
        <v>2049</v>
      </c>
      <c r="QRV384" t="s">
        <v>2049</v>
      </c>
      <c r="QRW384" t="s">
        <v>2049</v>
      </c>
      <c r="QRX384" t="s">
        <v>2049</v>
      </c>
      <c r="QRY384" t="s">
        <v>2049</v>
      </c>
      <c r="QRZ384" t="s">
        <v>2049</v>
      </c>
      <c r="QSA384" t="s">
        <v>2049</v>
      </c>
      <c r="QSB384" t="s">
        <v>2049</v>
      </c>
      <c r="QSC384" t="s">
        <v>2049</v>
      </c>
      <c r="QSD384" t="s">
        <v>2049</v>
      </c>
      <c r="QSE384" t="s">
        <v>2049</v>
      </c>
      <c r="QSF384" t="s">
        <v>2049</v>
      </c>
      <c r="QSG384" t="s">
        <v>2049</v>
      </c>
      <c r="QSH384" t="s">
        <v>2049</v>
      </c>
      <c r="QSI384" t="s">
        <v>2049</v>
      </c>
      <c r="QSJ384" t="s">
        <v>2049</v>
      </c>
      <c r="QSK384" t="s">
        <v>2049</v>
      </c>
      <c r="QSL384" t="s">
        <v>2049</v>
      </c>
      <c r="QSM384" t="s">
        <v>2049</v>
      </c>
      <c r="QSN384" t="s">
        <v>2049</v>
      </c>
      <c r="QSO384" t="s">
        <v>2049</v>
      </c>
      <c r="QSP384" t="s">
        <v>2049</v>
      </c>
      <c r="QSQ384" t="s">
        <v>2049</v>
      </c>
      <c r="QSR384" t="s">
        <v>2049</v>
      </c>
      <c r="QSS384" t="s">
        <v>2049</v>
      </c>
      <c r="QST384" t="s">
        <v>2049</v>
      </c>
      <c r="QSU384" t="s">
        <v>2049</v>
      </c>
      <c r="QSV384" t="s">
        <v>2049</v>
      </c>
      <c r="QSW384" t="s">
        <v>2049</v>
      </c>
      <c r="QSX384" t="s">
        <v>2049</v>
      </c>
      <c r="QSY384" t="s">
        <v>2049</v>
      </c>
      <c r="QSZ384" t="s">
        <v>2049</v>
      </c>
      <c r="QTA384" t="s">
        <v>2049</v>
      </c>
      <c r="QTB384" t="s">
        <v>2049</v>
      </c>
      <c r="QTC384" t="s">
        <v>2049</v>
      </c>
      <c r="QTD384" t="s">
        <v>2049</v>
      </c>
      <c r="QTE384" t="s">
        <v>2049</v>
      </c>
      <c r="QTF384" t="s">
        <v>2049</v>
      </c>
      <c r="QTG384" t="s">
        <v>2049</v>
      </c>
      <c r="QTH384" t="s">
        <v>2049</v>
      </c>
      <c r="QTI384" t="s">
        <v>2049</v>
      </c>
      <c r="QTJ384" t="s">
        <v>2049</v>
      </c>
      <c r="QTK384" t="s">
        <v>2049</v>
      </c>
      <c r="QTL384" t="s">
        <v>2049</v>
      </c>
      <c r="QTM384" t="s">
        <v>2049</v>
      </c>
      <c r="QTN384" t="s">
        <v>2049</v>
      </c>
      <c r="QTO384" t="s">
        <v>2049</v>
      </c>
      <c r="QTP384" t="s">
        <v>2049</v>
      </c>
      <c r="QTQ384" t="s">
        <v>2049</v>
      </c>
      <c r="QTR384" t="s">
        <v>2049</v>
      </c>
      <c r="QTS384" t="s">
        <v>2049</v>
      </c>
      <c r="QTT384" t="s">
        <v>2049</v>
      </c>
      <c r="QTU384" t="s">
        <v>2049</v>
      </c>
      <c r="QTV384" t="s">
        <v>2049</v>
      </c>
      <c r="QTW384" t="s">
        <v>2049</v>
      </c>
      <c r="QTX384" t="s">
        <v>2049</v>
      </c>
      <c r="QTY384" t="s">
        <v>2049</v>
      </c>
      <c r="QTZ384" t="s">
        <v>2049</v>
      </c>
      <c r="QUA384" t="s">
        <v>2049</v>
      </c>
      <c r="QUB384" t="s">
        <v>2049</v>
      </c>
      <c r="QUC384" t="s">
        <v>2049</v>
      </c>
      <c r="QUD384" t="s">
        <v>2049</v>
      </c>
      <c r="QUE384" t="s">
        <v>2049</v>
      </c>
      <c r="QUF384" t="s">
        <v>2049</v>
      </c>
      <c r="QUG384" t="s">
        <v>2049</v>
      </c>
      <c r="QUH384" t="s">
        <v>2049</v>
      </c>
      <c r="QUI384" t="s">
        <v>2049</v>
      </c>
      <c r="QUJ384" t="s">
        <v>2049</v>
      </c>
      <c r="QUK384" t="s">
        <v>2049</v>
      </c>
      <c r="QUL384" t="s">
        <v>2049</v>
      </c>
      <c r="QUM384" t="s">
        <v>2049</v>
      </c>
      <c r="QUN384" t="s">
        <v>2049</v>
      </c>
      <c r="QUO384" t="s">
        <v>2049</v>
      </c>
      <c r="QUP384" t="s">
        <v>2049</v>
      </c>
      <c r="QUQ384" t="s">
        <v>2049</v>
      </c>
      <c r="QUR384" t="s">
        <v>2049</v>
      </c>
      <c r="QUS384" t="s">
        <v>2049</v>
      </c>
      <c r="QUT384" t="s">
        <v>2049</v>
      </c>
      <c r="QUU384" t="s">
        <v>2049</v>
      </c>
      <c r="QUV384" t="s">
        <v>2049</v>
      </c>
      <c r="QUW384" t="s">
        <v>2049</v>
      </c>
      <c r="QUX384" t="s">
        <v>2049</v>
      </c>
      <c r="QUY384" t="s">
        <v>2049</v>
      </c>
      <c r="QUZ384" t="s">
        <v>2049</v>
      </c>
      <c r="QVA384" t="s">
        <v>2049</v>
      </c>
      <c r="QVB384" t="s">
        <v>2049</v>
      </c>
      <c r="QVC384" t="s">
        <v>2049</v>
      </c>
      <c r="QVD384" t="s">
        <v>2049</v>
      </c>
      <c r="QVE384" t="s">
        <v>2049</v>
      </c>
      <c r="QVF384" t="s">
        <v>2049</v>
      </c>
      <c r="QVG384" t="s">
        <v>2049</v>
      </c>
      <c r="QVH384" t="s">
        <v>2049</v>
      </c>
      <c r="QVI384" t="s">
        <v>2049</v>
      </c>
      <c r="QVJ384" t="s">
        <v>2049</v>
      </c>
      <c r="QVK384" t="s">
        <v>2049</v>
      </c>
      <c r="QVL384" t="s">
        <v>2049</v>
      </c>
      <c r="QVM384" t="s">
        <v>2049</v>
      </c>
      <c r="QVN384" t="s">
        <v>2049</v>
      </c>
      <c r="QVO384" t="s">
        <v>2049</v>
      </c>
      <c r="QVP384" t="s">
        <v>2049</v>
      </c>
      <c r="QVQ384" t="s">
        <v>2049</v>
      </c>
      <c r="QVR384" t="s">
        <v>2049</v>
      </c>
      <c r="QVS384" t="s">
        <v>2049</v>
      </c>
      <c r="QVT384" t="s">
        <v>2049</v>
      </c>
      <c r="QVU384" t="s">
        <v>2049</v>
      </c>
      <c r="QVV384" t="s">
        <v>2049</v>
      </c>
      <c r="QVW384" t="s">
        <v>2049</v>
      </c>
      <c r="QVX384" t="s">
        <v>2049</v>
      </c>
      <c r="QVY384" t="s">
        <v>2049</v>
      </c>
      <c r="QVZ384" t="s">
        <v>2049</v>
      </c>
      <c r="QWA384" t="s">
        <v>2049</v>
      </c>
      <c r="QWB384" t="s">
        <v>2049</v>
      </c>
      <c r="QWC384" t="s">
        <v>2049</v>
      </c>
      <c r="QWD384" t="s">
        <v>2049</v>
      </c>
      <c r="QWE384" t="s">
        <v>2049</v>
      </c>
      <c r="QWF384" t="s">
        <v>2049</v>
      </c>
      <c r="QWG384" t="s">
        <v>2049</v>
      </c>
      <c r="QWH384" t="s">
        <v>2049</v>
      </c>
      <c r="QWI384" t="s">
        <v>2049</v>
      </c>
      <c r="QWJ384" t="s">
        <v>2049</v>
      </c>
      <c r="QWK384" t="s">
        <v>2049</v>
      </c>
      <c r="QWL384" t="s">
        <v>2049</v>
      </c>
      <c r="QWM384" t="s">
        <v>2049</v>
      </c>
      <c r="QWN384" t="s">
        <v>2049</v>
      </c>
      <c r="QWO384" t="s">
        <v>2049</v>
      </c>
      <c r="QWP384" t="s">
        <v>2049</v>
      </c>
      <c r="QWQ384" t="s">
        <v>2049</v>
      </c>
      <c r="QWR384" t="s">
        <v>2049</v>
      </c>
      <c r="QWS384" t="s">
        <v>2049</v>
      </c>
      <c r="QWT384" t="s">
        <v>2049</v>
      </c>
      <c r="QWU384" t="s">
        <v>2049</v>
      </c>
      <c r="QWV384" t="s">
        <v>2049</v>
      </c>
      <c r="QWW384" t="s">
        <v>2049</v>
      </c>
      <c r="QWX384" t="s">
        <v>2049</v>
      </c>
      <c r="QWY384" t="s">
        <v>2049</v>
      </c>
      <c r="QWZ384" t="s">
        <v>2049</v>
      </c>
      <c r="QXA384" t="s">
        <v>2049</v>
      </c>
      <c r="QXB384" t="s">
        <v>2049</v>
      </c>
      <c r="QXC384" t="s">
        <v>2049</v>
      </c>
      <c r="QXD384" t="s">
        <v>2049</v>
      </c>
      <c r="QXE384" t="s">
        <v>2049</v>
      </c>
      <c r="QXF384" t="s">
        <v>2049</v>
      </c>
      <c r="QXG384" t="s">
        <v>2049</v>
      </c>
      <c r="QXH384" t="s">
        <v>2049</v>
      </c>
      <c r="QXI384" t="s">
        <v>2049</v>
      </c>
      <c r="QXJ384" t="s">
        <v>2049</v>
      </c>
      <c r="QXK384" t="s">
        <v>2049</v>
      </c>
      <c r="QXL384" t="s">
        <v>2049</v>
      </c>
      <c r="QXM384" t="s">
        <v>2049</v>
      </c>
      <c r="QXN384" t="s">
        <v>2049</v>
      </c>
      <c r="QXO384" t="s">
        <v>2049</v>
      </c>
      <c r="QXP384" t="s">
        <v>2049</v>
      </c>
      <c r="QXQ384" t="s">
        <v>2049</v>
      </c>
      <c r="QXR384" t="s">
        <v>2049</v>
      </c>
      <c r="QXS384" t="s">
        <v>2049</v>
      </c>
      <c r="QXT384" t="s">
        <v>2049</v>
      </c>
      <c r="QXU384" t="s">
        <v>2049</v>
      </c>
      <c r="QXV384" t="s">
        <v>2049</v>
      </c>
      <c r="QXW384" t="s">
        <v>2049</v>
      </c>
      <c r="QXX384" t="s">
        <v>2049</v>
      </c>
      <c r="QXY384" t="s">
        <v>2049</v>
      </c>
      <c r="QXZ384" t="s">
        <v>2049</v>
      </c>
      <c r="QYA384" t="s">
        <v>2049</v>
      </c>
      <c r="QYB384" t="s">
        <v>2049</v>
      </c>
      <c r="QYC384" t="s">
        <v>2049</v>
      </c>
      <c r="QYD384" t="s">
        <v>2049</v>
      </c>
      <c r="QYE384" t="s">
        <v>2049</v>
      </c>
      <c r="QYF384" t="s">
        <v>2049</v>
      </c>
      <c r="QYG384" t="s">
        <v>2049</v>
      </c>
      <c r="QYH384" t="s">
        <v>2049</v>
      </c>
      <c r="QYI384" t="s">
        <v>2049</v>
      </c>
      <c r="QYJ384" t="s">
        <v>2049</v>
      </c>
      <c r="QYK384" t="s">
        <v>2049</v>
      </c>
      <c r="QYL384" t="s">
        <v>2049</v>
      </c>
      <c r="QYM384" t="s">
        <v>2049</v>
      </c>
      <c r="QYN384" t="s">
        <v>2049</v>
      </c>
      <c r="QYO384" t="s">
        <v>2049</v>
      </c>
      <c r="QYP384" t="s">
        <v>2049</v>
      </c>
      <c r="QYQ384" t="s">
        <v>2049</v>
      </c>
      <c r="QYR384" t="s">
        <v>2049</v>
      </c>
      <c r="QYS384" t="s">
        <v>2049</v>
      </c>
      <c r="QYT384" t="s">
        <v>2049</v>
      </c>
      <c r="QYU384" t="s">
        <v>2049</v>
      </c>
      <c r="QYV384" t="s">
        <v>2049</v>
      </c>
      <c r="QYW384" t="s">
        <v>2049</v>
      </c>
      <c r="QYX384" t="s">
        <v>2049</v>
      </c>
      <c r="QYY384" t="s">
        <v>2049</v>
      </c>
      <c r="QYZ384" t="s">
        <v>2049</v>
      </c>
      <c r="QZA384" t="s">
        <v>2049</v>
      </c>
      <c r="QZB384" t="s">
        <v>2049</v>
      </c>
      <c r="QZC384" t="s">
        <v>2049</v>
      </c>
      <c r="QZD384" t="s">
        <v>2049</v>
      </c>
      <c r="QZE384" t="s">
        <v>2049</v>
      </c>
      <c r="QZF384" t="s">
        <v>2049</v>
      </c>
      <c r="QZG384" t="s">
        <v>2049</v>
      </c>
      <c r="QZH384" t="s">
        <v>2049</v>
      </c>
      <c r="QZI384" t="s">
        <v>2049</v>
      </c>
      <c r="QZJ384" t="s">
        <v>2049</v>
      </c>
      <c r="QZK384" t="s">
        <v>2049</v>
      </c>
      <c r="QZL384" t="s">
        <v>2049</v>
      </c>
      <c r="QZM384" t="s">
        <v>2049</v>
      </c>
      <c r="QZN384" t="s">
        <v>2049</v>
      </c>
      <c r="QZO384" t="s">
        <v>2049</v>
      </c>
      <c r="QZP384" t="s">
        <v>2049</v>
      </c>
      <c r="QZQ384" t="s">
        <v>2049</v>
      </c>
      <c r="QZR384" t="s">
        <v>2049</v>
      </c>
      <c r="QZS384" t="s">
        <v>2049</v>
      </c>
      <c r="QZT384" t="s">
        <v>2049</v>
      </c>
      <c r="QZU384" t="s">
        <v>2049</v>
      </c>
      <c r="QZV384" t="s">
        <v>2049</v>
      </c>
      <c r="QZW384" t="s">
        <v>2049</v>
      </c>
      <c r="QZX384" t="s">
        <v>2049</v>
      </c>
      <c r="QZY384" t="s">
        <v>2049</v>
      </c>
      <c r="QZZ384" t="s">
        <v>2049</v>
      </c>
      <c r="RAA384" t="s">
        <v>2049</v>
      </c>
      <c r="RAB384" t="s">
        <v>2049</v>
      </c>
      <c r="RAC384" t="s">
        <v>2049</v>
      </c>
      <c r="RAD384" t="s">
        <v>2049</v>
      </c>
      <c r="RAE384" t="s">
        <v>2049</v>
      </c>
      <c r="RAF384" t="s">
        <v>2049</v>
      </c>
      <c r="RAG384" t="s">
        <v>2049</v>
      </c>
      <c r="RAH384" t="s">
        <v>2049</v>
      </c>
      <c r="RAI384" t="s">
        <v>2049</v>
      </c>
      <c r="RAJ384" t="s">
        <v>2049</v>
      </c>
      <c r="RAK384" t="s">
        <v>2049</v>
      </c>
      <c r="RAL384" t="s">
        <v>2049</v>
      </c>
      <c r="RAM384" t="s">
        <v>2049</v>
      </c>
      <c r="RAN384" t="s">
        <v>2049</v>
      </c>
      <c r="RAO384" t="s">
        <v>2049</v>
      </c>
      <c r="RAP384" t="s">
        <v>2049</v>
      </c>
      <c r="RAQ384" t="s">
        <v>2049</v>
      </c>
      <c r="RAR384" t="s">
        <v>2049</v>
      </c>
      <c r="RAS384" t="s">
        <v>2049</v>
      </c>
      <c r="RAT384" t="s">
        <v>2049</v>
      </c>
      <c r="RAU384" t="s">
        <v>2049</v>
      </c>
      <c r="RAV384" t="s">
        <v>2049</v>
      </c>
      <c r="RAW384" t="s">
        <v>2049</v>
      </c>
      <c r="RAX384" t="s">
        <v>2049</v>
      </c>
      <c r="RAY384" t="s">
        <v>2049</v>
      </c>
      <c r="RAZ384" t="s">
        <v>2049</v>
      </c>
      <c r="RBA384" t="s">
        <v>2049</v>
      </c>
      <c r="RBB384" t="s">
        <v>2049</v>
      </c>
      <c r="RBC384" t="s">
        <v>2049</v>
      </c>
      <c r="RBD384" t="s">
        <v>2049</v>
      </c>
      <c r="RBE384" t="s">
        <v>2049</v>
      </c>
      <c r="RBF384" t="s">
        <v>2049</v>
      </c>
      <c r="RBG384" t="s">
        <v>2049</v>
      </c>
      <c r="RBH384" t="s">
        <v>2049</v>
      </c>
      <c r="RBI384" t="s">
        <v>2049</v>
      </c>
      <c r="RBJ384" t="s">
        <v>2049</v>
      </c>
      <c r="RBK384" t="s">
        <v>2049</v>
      </c>
      <c r="RBL384" t="s">
        <v>2049</v>
      </c>
      <c r="RBM384" t="s">
        <v>2049</v>
      </c>
      <c r="RBN384" t="s">
        <v>2049</v>
      </c>
      <c r="RBO384" t="s">
        <v>2049</v>
      </c>
      <c r="RBP384" t="s">
        <v>2049</v>
      </c>
      <c r="RBQ384" t="s">
        <v>2049</v>
      </c>
      <c r="RBR384" t="s">
        <v>2049</v>
      </c>
      <c r="RBS384" t="s">
        <v>2049</v>
      </c>
      <c r="RBT384" t="s">
        <v>2049</v>
      </c>
      <c r="RBU384" t="s">
        <v>2049</v>
      </c>
      <c r="RBV384" t="s">
        <v>2049</v>
      </c>
      <c r="RBW384" t="s">
        <v>2049</v>
      </c>
      <c r="RBX384" t="s">
        <v>2049</v>
      </c>
      <c r="RBY384" t="s">
        <v>2049</v>
      </c>
      <c r="RBZ384" t="s">
        <v>2049</v>
      </c>
      <c r="RCA384" t="s">
        <v>2049</v>
      </c>
      <c r="RCB384" t="s">
        <v>2049</v>
      </c>
      <c r="RCC384" t="s">
        <v>2049</v>
      </c>
      <c r="RCD384" t="s">
        <v>2049</v>
      </c>
      <c r="RCE384" t="s">
        <v>2049</v>
      </c>
      <c r="RCF384" t="s">
        <v>2049</v>
      </c>
      <c r="RCG384" t="s">
        <v>2049</v>
      </c>
      <c r="RCH384" t="s">
        <v>2049</v>
      </c>
      <c r="RCI384" t="s">
        <v>2049</v>
      </c>
      <c r="RCJ384" t="s">
        <v>2049</v>
      </c>
      <c r="RCK384" t="s">
        <v>2049</v>
      </c>
      <c r="RCL384" t="s">
        <v>2049</v>
      </c>
      <c r="RCM384" t="s">
        <v>2049</v>
      </c>
      <c r="RCN384" t="s">
        <v>2049</v>
      </c>
      <c r="RCO384" t="s">
        <v>2049</v>
      </c>
      <c r="RCP384" t="s">
        <v>2049</v>
      </c>
      <c r="RCQ384" t="s">
        <v>2049</v>
      </c>
      <c r="RCR384" t="s">
        <v>2049</v>
      </c>
      <c r="RCS384" t="s">
        <v>2049</v>
      </c>
      <c r="RCT384" t="s">
        <v>2049</v>
      </c>
      <c r="RCU384" t="s">
        <v>2049</v>
      </c>
      <c r="RCV384" t="s">
        <v>2049</v>
      </c>
      <c r="RCW384" t="s">
        <v>2049</v>
      </c>
      <c r="RCX384" t="s">
        <v>2049</v>
      </c>
      <c r="RCY384" t="s">
        <v>2049</v>
      </c>
      <c r="RCZ384" t="s">
        <v>2049</v>
      </c>
      <c r="RDA384" t="s">
        <v>2049</v>
      </c>
      <c r="RDB384" t="s">
        <v>2049</v>
      </c>
      <c r="RDC384" t="s">
        <v>2049</v>
      </c>
      <c r="RDD384" t="s">
        <v>2049</v>
      </c>
      <c r="RDE384" t="s">
        <v>2049</v>
      </c>
      <c r="RDF384" t="s">
        <v>2049</v>
      </c>
      <c r="RDG384" t="s">
        <v>2049</v>
      </c>
      <c r="RDH384" t="s">
        <v>2049</v>
      </c>
      <c r="RDI384" t="s">
        <v>2049</v>
      </c>
      <c r="RDJ384" t="s">
        <v>2049</v>
      </c>
      <c r="RDK384" t="s">
        <v>2049</v>
      </c>
      <c r="RDL384" t="s">
        <v>2049</v>
      </c>
      <c r="RDM384" t="s">
        <v>2049</v>
      </c>
      <c r="RDN384" t="s">
        <v>2049</v>
      </c>
      <c r="RDO384" t="s">
        <v>2049</v>
      </c>
      <c r="RDP384" t="s">
        <v>2049</v>
      </c>
      <c r="RDQ384" t="s">
        <v>2049</v>
      </c>
      <c r="RDR384" t="s">
        <v>2049</v>
      </c>
      <c r="RDS384" t="s">
        <v>2049</v>
      </c>
      <c r="RDT384" t="s">
        <v>2049</v>
      </c>
      <c r="RDU384" t="s">
        <v>2049</v>
      </c>
      <c r="RDV384" t="s">
        <v>2049</v>
      </c>
      <c r="RDW384" t="s">
        <v>2049</v>
      </c>
      <c r="RDX384" t="s">
        <v>2049</v>
      </c>
      <c r="RDY384" t="s">
        <v>2049</v>
      </c>
      <c r="RDZ384" t="s">
        <v>2049</v>
      </c>
      <c r="REA384" t="s">
        <v>2049</v>
      </c>
      <c r="REB384" t="s">
        <v>2049</v>
      </c>
      <c r="REC384" t="s">
        <v>2049</v>
      </c>
      <c r="RED384" t="s">
        <v>2049</v>
      </c>
      <c r="REE384" t="s">
        <v>2049</v>
      </c>
      <c r="REF384" t="s">
        <v>2049</v>
      </c>
      <c r="REG384" t="s">
        <v>2049</v>
      </c>
      <c r="REH384" t="s">
        <v>2049</v>
      </c>
      <c r="REI384" t="s">
        <v>2049</v>
      </c>
      <c r="REJ384" t="s">
        <v>2049</v>
      </c>
      <c r="REK384" t="s">
        <v>2049</v>
      </c>
      <c r="REL384" t="s">
        <v>2049</v>
      </c>
      <c r="REM384" t="s">
        <v>2049</v>
      </c>
      <c r="REN384" t="s">
        <v>2049</v>
      </c>
      <c r="REO384" t="s">
        <v>2049</v>
      </c>
      <c r="REP384" t="s">
        <v>2049</v>
      </c>
      <c r="REQ384" t="s">
        <v>2049</v>
      </c>
      <c r="RER384" t="s">
        <v>2049</v>
      </c>
      <c r="RES384" t="s">
        <v>2049</v>
      </c>
      <c r="RET384" t="s">
        <v>2049</v>
      </c>
      <c r="REU384" t="s">
        <v>2049</v>
      </c>
      <c r="REV384" t="s">
        <v>2049</v>
      </c>
      <c r="REW384" t="s">
        <v>2049</v>
      </c>
      <c r="REX384" t="s">
        <v>2049</v>
      </c>
      <c r="REY384" t="s">
        <v>2049</v>
      </c>
      <c r="REZ384" t="s">
        <v>2049</v>
      </c>
      <c r="RFA384" t="s">
        <v>2049</v>
      </c>
      <c r="RFB384" t="s">
        <v>2049</v>
      </c>
      <c r="RFC384" t="s">
        <v>2049</v>
      </c>
      <c r="RFD384" t="s">
        <v>2049</v>
      </c>
      <c r="RFE384" t="s">
        <v>2049</v>
      </c>
      <c r="RFF384" t="s">
        <v>2049</v>
      </c>
      <c r="RFG384" t="s">
        <v>2049</v>
      </c>
      <c r="RFH384" t="s">
        <v>2049</v>
      </c>
      <c r="RFI384" t="s">
        <v>2049</v>
      </c>
      <c r="RFJ384" t="s">
        <v>2049</v>
      </c>
      <c r="RFK384" t="s">
        <v>2049</v>
      </c>
      <c r="RFL384" t="s">
        <v>2049</v>
      </c>
      <c r="RFM384" t="s">
        <v>2049</v>
      </c>
      <c r="RFN384" t="s">
        <v>2049</v>
      </c>
      <c r="RFO384" t="s">
        <v>2049</v>
      </c>
      <c r="RFP384" t="s">
        <v>2049</v>
      </c>
      <c r="RFQ384" t="s">
        <v>2049</v>
      </c>
      <c r="RFR384" t="s">
        <v>2049</v>
      </c>
      <c r="RFS384" t="s">
        <v>2049</v>
      </c>
      <c r="RFT384" t="s">
        <v>2049</v>
      </c>
      <c r="RFU384" t="s">
        <v>2049</v>
      </c>
      <c r="RFV384" t="s">
        <v>2049</v>
      </c>
      <c r="RFW384" t="s">
        <v>2049</v>
      </c>
      <c r="RFX384" t="s">
        <v>2049</v>
      </c>
      <c r="RFY384" t="s">
        <v>2049</v>
      </c>
      <c r="RFZ384" t="s">
        <v>2049</v>
      </c>
      <c r="RGA384" t="s">
        <v>2049</v>
      </c>
      <c r="RGB384" t="s">
        <v>2049</v>
      </c>
      <c r="RGC384" t="s">
        <v>2049</v>
      </c>
      <c r="RGD384" t="s">
        <v>2049</v>
      </c>
      <c r="RGE384" t="s">
        <v>2049</v>
      </c>
      <c r="RGF384" t="s">
        <v>2049</v>
      </c>
      <c r="RGG384" t="s">
        <v>2049</v>
      </c>
      <c r="RGH384" t="s">
        <v>2049</v>
      </c>
      <c r="RGI384" t="s">
        <v>2049</v>
      </c>
      <c r="RGJ384" t="s">
        <v>2049</v>
      </c>
      <c r="RGK384" t="s">
        <v>2049</v>
      </c>
      <c r="RGL384" t="s">
        <v>2049</v>
      </c>
      <c r="RGM384" t="s">
        <v>2049</v>
      </c>
      <c r="RGN384" t="s">
        <v>2049</v>
      </c>
      <c r="RGO384" t="s">
        <v>2049</v>
      </c>
      <c r="RGP384" t="s">
        <v>2049</v>
      </c>
      <c r="RGQ384" t="s">
        <v>2049</v>
      </c>
      <c r="RGR384" t="s">
        <v>2049</v>
      </c>
      <c r="RGS384" t="s">
        <v>2049</v>
      </c>
      <c r="RGT384" t="s">
        <v>2049</v>
      </c>
      <c r="RGU384" t="s">
        <v>2049</v>
      </c>
      <c r="RGV384" t="s">
        <v>2049</v>
      </c>
      <c r="RGW384" t="s">
        <v>2049</v>
      </c>
      <c r="RGX384" t="s">
        <v>2049</v>
      </c>
      <c r="RGY384" t="s">
        <v>2049</v>
      </c>
      <c r="RGZ384" t="s">
        <v>2049</v>
      </c>
      <c r="RHA384" t="s">
        <v>2049</v>
      </c>
      <c r="RHB384" t="s">
        <v>2049</v>
      </c>
      <c r="RHC384" t="s">
        <v>2049</v>
      </c>
      <c r="RHD384" t="s">
        <v>2049</v>
      </c>
      <c r="RHE384" t="s">
        <v>2049</v>
      </c>
      <c r="RHF384" t="s">
        <v>2049</v>
      </c>
      <c r="RHG384" t="s">
        <v>2049</v>
      </c>
      <c r="RHH384" t="s">
        <v>2049</v>
      </c>
      <c r="RHI384" t="s">
        <v>2049</v>
      </c>
      <c r="RHJ384" t="s">
        <v>2049</v>
      </c>
      <c r="RHK384" t="s">
        <v>2049</v>
      </c>
      <c r="RHL384" t="s">
        <v>2049</v>
      </c>
      <c r="RHM384" t="s">
        <v>2049</v>
      </c>
      <c r="RHN384" t="s">
        <v>2049</v>
      </c>
      <c r="RHO384" t="s">
        <v>2049</v>
      </c>
      <c r="RHP384" t="s">
        <v>2049</v>
      </c>
      <c r="RHQ384" t="s">
        <v>2049</v>
      </c>
      <c r="RHR384" t="s">
        <v>2049</v>
      </c>
      <c r="RHS384" t="s">
        <v>2049</v>
      </c>
      <c r="RHT384" t="s">
        <v>2049</v>
      </c>
      <c r="RHU384" t="s">
        <v>2049</v>
      </c>
      <c r="RHV384" t="s">
        <v>2049</v>
      </c>
      <c r="RHW384" t="s">
        <v>2049</v>
      </c>
      <c r="RHX384" t="s">
        <v>2049</v>
      </c>
      <c r="RHY384" t="s">
        <v>2049</v>
      </c>
      <c r="RHZ384" t="s">
        <v>2049</v>
      </c>
      <c r="RIA384" t="s">
        <v>2049</v>
      </c>
      <c r="RIB384" t="s">
        <v>2049</v>
      </c>
      <c r="RIC384" t="s">
        <v>2049</v>
      </c>
      <c r="RID384" t="s">
        <v>2049</v>
      </c>
      <c r="RIE384" t="s">
        <v>2049</v>
      </c>
      <c r="RIF384" t="s">
        <v>2049</v>
      </c>
      <c r="RIG384" t="s">
        <v>2049</v>
      </c>
      <c r="RIH384" t="s">
        <v>2049</v>
      </c>
      <c r="RII384" t="s">
        <v>2049</v>
      </c>
      <c r="RIJ384" t="s">
        <v>2049</v>
      </c>
      <c r="RIK384" t="s">
        <v>2049</v>
      </c>
      <c r="RIL384" t="s">
        <v>2049</v>
      </c>
      <c r="RIM384" t="s">
        <v>2049</v>
      </c>
      <c r="RIN384" t="s">
        <v>2049</v>
      </c>
      <c r="RIO384" t="s">
        <v>2049</v>
      </c>
      <c r="RIP384" t="s">
        <v>2049</v>
      </c>
      <c r="RIQ384" t="s">
        <v>2049</v>
      </c>
      <c r="RIR384" t="s">
        <v>2049</v>
      </c>
      <c r="RIS384" t="s">
        <v>2049</v>
      </c>
      <c r="RIT384" t="s">
        <v>2049</v>
      </c>
      <c r="RIU384" t="s">
        <v>2049</v>
      </c>
      <c r="RIV384" t="s">
        <v>2049</v>
      </c>
      <c r="RIW384" t="s">
        <v>2049</v>
      </c>
      <c r="RIX384" t="s">
        <v>2049</v>
      </c>
      <c r="RIY384" t="s">
        <v>2049</v>
      </c>
      <c r="RIZ384" t="s">
        <v>2049</v>
      </c>
      <c r="RJA384" t="s">
        <v>2049</v>
      </c>
      <c r="RJB384" t="s">
        <v>2049</v>
      </c>
      <c r="RJC384" t="s">
        <v>2049</v>
      </c>
      <c r="RJD384" t="s">
        <v>2049</v>
      </c>
      <c r="RJE384" t="s">
        <v>2049</v>
      </c>
      <c r="RJF384" t="s">
        <v>2049</v>
      </c>
      <c r="RJG384" t="s">
        <v>2049</v>
      </c>
      <c r="RJH384" t="s">
        <v>2049</v>
      </c>
      <c r="RJI384" t="s">
        <v>2049</v>
      </c>
      <c r="RJJ384" t="s">
        <v>2049</v>
      </c>
      <c r="RJK384" t="s">
        <v>2049</v>
      </c>
      <c r="RJL384" t="s">
        <v>2049</v>
      </c>
      <c r="RJM384" t="s">
        <v>2049</v>
      </c>
      <c r="RJN384" t="s">
        <v>2049</v>
      </c>
      <c r="RJO384" t="s">
        <v>2049</v>
      </c>
      <c r="RJP384" t="s">
        <v>2049</v>
      </c>
      <c r="RJQ384" t="s">
        <v>2049</v>
      </c>
      <c r="RJR384" t="s">
        <v>2049</v>
      </c>
      <c r="RJS384" t="s">
        <v>2049</v>
      </c>
      <c r="RJT384" t="s">
        <v>2049</v>
      </c>
      <c r="RJU384" t="s">
        <v>2049</v>
      </c>
      <c r="RJV384" t="s">
        <v>2049</v>
      </c>
      <c r="RJW384" t="s">
        <v>2049</v>
      </c>
      <c r="RJX384" t="s">
        <v>2049</v>
      </c>
      <c r="RJY384" t="s">
        <v>2049</v>
      </c>
      <c r="RJZ384" t="s">
        <v>2049</v>
      </c>
      <c r="RKA384" t="s">
        <v>2049</v>
      </c>
      <c r="RKB384" t="s">
        <v>2049</v>
      </c>
      <c r="RKC384" t="s">
        <v>2049</v>
      </c>
      <c r="RKD384" t="s">
        <v>2049</v>
      </c>
      <c r="RKE384" t="s">
        <v>2049</v>
      </c>
      <c r="RKF384" t="s">
        <v>2049</v>
      </c>
      <c r="RKG384" t="s">
        <v>2049</v>
      </c>
      <c r="RKH384" t="s">
        <v>2049</v>
      </c>
      <c r="RKI384" t="s">
        <v>2049</v>
      </c>
      <c r="RKJ384" t="s">
        <v>2049</v>
      </c>
      <c r="RKK384" t="s">
        <v>2049</v>
      </c>
      <c r="RKL384" t="s">
        <v>2049</v>
      </c>
      <c r="RKM384" t="s">
        <v>2049</v>
      </c>
      <c r="RKN384" t="s">
        <v>2049</v>
      </c>
      <c r="RKO384" t="s">
        <v>2049</v>
      </c>
      <c r="RKP384" t="s">
        <v>2049</v>
      </c>
      <c r="RKQ384" t="s">
        <v>2049</v>
      </c>
      <c r="RKR384" t="s">
        <v>2049</v>
      </c>
      <c r="RKS384" t="s">
        <v>2049</v>
      </c>
      <c r="RKT384" t="s">
        <v>2049</v>
      </c>
      <c r="RKU384" t="s">
        <v>2049</v>
      </c>
      <c r="RKV384" t="s">
        <v>2049</v>
      </c>
      <c r="RKW384" t="s">
        <v>2049</v>
      </c>
      <c r="RKX384" t="s">
        <v>2049</v>
      </c>
      <c r="RKY384" t="s">
        <v>2049</v>
      </c>
      <c r="RKZ384" t="s">
        <v>2049</v>
      </c>
      <c r="RLA384" t="s">
        <v>2049</v>
      </c>
      <c r="RLB384" t="s">
        <v>2049</v>
      </c>
      <c r="RLC384" t="s">
        <v>2049</v>
      </c>
      <c r="RLD384" t="s">
        <v>2049</v>
      </c>
      <c r="RLE384" t="s">
        <v>2049</v>
      </c>
      <c r="RLF384" t="s">
        <v>2049</v>
      </c>
      <c r="RLG384" t="s">
        <v>2049</v>
      </c>
      <c r="RLH384" t="s">
        <v>2049</v>
      </c>
      <c r="RLI384" t="s">
        <v>2049</v>
      </c>
      <c r="RLJ384" t="s">
        <v>2049</v>
      </c>
      <c r="RLK384" t="s">
        <v>2049</v>
      </c>
      <c r="RLL384" t="s">
        <v>2049</v>
      </c>
      <c r="RLM384" t="s">
        <v>2049</v>
      </c>
      <c r="RLN384" t="s">
        <v>2049</v>
      </c>
      <c r="RLO384" t="s">
        <v>2049</v>
      </c>
      <c r="RLP384" t="s">
        <v>2049</v>
      </c>
      <c r="RLQ384" t="s">
        <v>2049</v>
      </c>
      <c r="RLR384" t="s">
        <v>2049</v>
      </c>
      <c r="RLS384" t="s">
        <v>2049</v>
      </c>
      <c r="RLT384" t="s">
        <v>2049</v>
      </c>
      <c r="RLU384" t="s">
        <v>2049</v>
      </c>
      <c r="RLV384" t="s">
        <v>2049</v>
      </c>
      <c r="RLW384" t="s">
        <v>2049</v>
      </c>
      <c r="RLX384" t="s">
        <v>2049</v>
      </c>
      <c r="RLY384" t="s">
        <v>2049</v>
      </c>
      <c r="RLZ384" t="s">
        <v>2049</v>
      </c>
      <c r="RMA384" t="s">
        <v>2049</v>
      </c>
      <c r="RMB384" t="s">
        <v>2049</v>
      </c>
      <c r="RMC384" t="s">
        <v>2049</v>
      </c>
      <c r="RMD384" t="s">
        <v>2049</v>
      </c>
      <c r="RME384" t="s">
        <v>2049</v>
      </c>
      <c r="RMF384" t="s">
        <v>2049</v>
      </c>
      <c r="RMG384" t="s">
        <v>2049</v>
      </c>
      <c r="RMH384" t="s">
        <v>2049</v>
      </c>
      <c r="RMI384" t="s">
        <v>2049</v>
      </c>
      <c r="RMJ384" t="s">
        <v>2049</v>
      </c>
      <c r="RMK384" t="s">
        <v>2049</v>
      </c>
      <c r="RML384" t="s">
        <v>2049</v>
      </c>
      <c r="RMM384" t="s">
        <v>2049</v>
      </c>
      <c r="RMN384" t="s">
        <v>2049</v>
      </c>
      <c r="RMO384" t="s">
        <v>2049</v>
      </c>
      <c r="RMP384" t="s">
        <v>2049</v>
      </c>
      <c r="RMQ384" t="s">
        <v>2049</v>
      </c>
      <c r="RMR384" t="s">
        <v>2049</v>
      </c>
      <c r="RMS384" t="s">
        <v>2049</v>
      </c>
      <c r="RMT384" t="s">
        <v>2049</v>
      </c>
      <c r="RMU384" t="s">
        <v>2049</v>
      </c>
      <c r="RMV384" t="s">
        <v>2049</v>
      </c>
      <c r="RMW384" t="s">
        <v>2049</v>
      </c>
      <c r="RMX384" t="s">
        <v>2049</v>
      </c>
      <c r="RMY384" t="s">
        <v>2049</v>
      </c>
      <c r="RMZ384" t="s">
        <v>2049</v>
      </c>
      <c r="RNA384" t="s">
        <v>2049</v>
      </c>
      <c r="RNB384" t="s">
        <v>2049</v>
      </c>
      <c r="RNC384" t="s">
        <v>2049</v>
      </c>
      <c r="RND384" t="s">
        <v>2049</v>
      </c>
      <c r="RNE384" t="s">
        <v>2049</v>
      </c>
      <c r="RNF384" t="s">
        <v>2049</v>
      </c>
      <c r="RNG384" t="s">
        <v>2049</v>
      </c>
      <c r="RNH384" t="s">
        <v>2049</v>
      </c>
      <c r="RNI384" t="s">
        <v>2049</v>
      </c>
      <c r="RNJ384" t="s">
        <v>2049</v>
      </c>
      <c r="RNK384" t="s">
        <v>2049</v>
      </c>
      <c r="RNL384" t="s">
        <v>2049</v>
      </c>
      <c r="RNM384" t="s">
        <v>2049</v>
      </c>
      <c r="RNN384" t="s">
        <v>2049</v>
      </c>
      <c r="RNO384" t="s">
        <v>2049</v>
      </c>
      <c r="RNP384" t="s">
        <v>2049</v>
      </c>
      <c r="RNQ384" t="s">
        <v>2049</v>
      </c>
      <c r="RNR384" t="s">
        <v>2049</v>
      </c>
      <c r="RNS384" t="s">
        <v>2049</v>
      </c>
      <c r="RNT384" t="s">
        <v>2049</v>
      </c>
      <c r="RNU384" t="s">
        <v>2049</v>
      </c>
      <c r="RNV384" t="s">
        <v>2049</v>
      </c>
      <c r="RNW384" t="s">
        <v>2049</v>
      </c>
      <c r="RNX384" t="s">
        <v>2049</v>
      </c>
      <c r="RNY384" t="s">
        <v>2049</v>
      </c>
      <c r="RNZ384" t="s">
        <v>2049</v>
      </c>
      <c r="ROA384" t="s">
        <v>2049</v>
      </c>
      <c r="ROB384" t="s">
        <v>2049</v>
      </c>
      <c r="ROC384" t="s">
        <v>2049</v>
      </c>
      <c r="ROD384" t="s">
        <v>2049</v>
      </c>
      <c r="ROE384" t="s">
        <v>2049</v>
      </c>
      <c r="ROF384" t="s">
        <v>2049</v>
      </c>
      <c r="ROG384" t="s">
        <v>2049</v>
      </c>
      <c r="ROH384" t="s">
        <v>2049</v>
      </c>
      <c r="ROI384" t="s">
        <v>2049</v>
      </c>
      <c r="ROJ384" t="s">
        <v>2049</v>
      </c>
      <c r="ROK384" t="s">
        <v>2049</v>
      </c>
      <c r="ROL384" t="s">
        <v>2049</v>
      </c>
      <c r="ROM384" t="s">
        <v>2049</v>
      </c>
      <c r="RON384" t="s">
        <v>2049</v>
      </c>
      <c r="ROO384" t="s">
        <v>2049</v>
      </c>
      <c r="ROP384" t="s">
        <v>2049</v>
      </c>
      <c r="ROQ384" t="s">
        <v>2049</v>
      </c>
      <c r="ROR384" t="s">
        <v>2049</v>
      </c>
      <c r="ROS384" t="s">
        <v>2049</v>
      </c>
      <c r="ROT384" t="s">
        <v>2049</v>
      </c>
      <c r="ROU384" t="s">
        <v>2049</v>
      </c>
      <c r="ROV384" t="s">
        <v>2049</v>
      </c>
      <c r="ROW384" t="s">
        <v>2049</v>
      </c>
      <c r="ROX384" t="s">
        <v>2049</v>
      </c>
      <c r="ROY384" t="s">
        <v>2049</v>
      </c>
      <c r="ROZ384" t="s">
        <v>2049</v>
      </c>
      <c r="RPA384" t="s">
        <v>2049</v>
      </c>
      <c r="RPB384" t="s">
        <v>2049</v>
      </c>
      <c r="RPC384" t="s">
        <v>2049</v>
      </c>
      <c r="RPD384" t="s">
        <v>2049</v>
      </c>
      <c r="RPE384" t="s">
        <v>2049</v>
      </c>
      <c r="RPF384" t="s">
        <v>2049</v>
      </c>
      <c r="RPG384" t="s">
        <v>2049</v>
      </c>
      <c r="RPH384" t="s">
        <v>2049</v>
      </c>
      <c r="RPI384" t="s">
        <v>2049</v>
      </c>
      <c r="RPJ384" t="s">
        <v>2049</v>
      </c>
      <c r="RPK384" t="s">
        <v>2049</v>
      </c>
      <c r="RPL384" t="s">
        <v>2049</v>
      </c>
      <c r="RPM384" t="s">
        <v>2049</v>
      </c>
      <c r="RPN384" t="s">
        <v>2049</v>
      </c>
      <c r="RPO384" t="s">
        <v>2049</v>
      </c>
      <c r="RPP384" t="s">
        <v>2049</v>
      </c>
      <c r="RPQ384" t="s">
        <v>2049</v>
      </c>
      <c r="RPR384" t="s">
        <v>2049</v>
      </c>
      <c r="RPS384" t="s">
        <v>2049</v>
      </c>
      <c r="RPT384" t="s">
        <v>2049</v>
      </c>
      <c r="RPU384" t="s">
        <v>2049</v>
      </c>
      <c r="RPV384" t="s">
        <v>2049</v>
      </c>
      <c r="RPW384" t="s">
        <v>2049</v>
      </c>
      <c r="RPX384" t="s">
        <v>2049</v>
      </c>
      <c r="RPY384" t="s">
        <v>2049</v>
      </c>
      <c r="RPZ384" t="s">
        <v>2049</v>
      </c>
      <c r="RQA384" t="s">
        <v>2049</v>
      </c>
      <c r="RQB384" t="s">
        <v>2049</v>
      </c>
      <c r="RQC384" t="s">
        <v>2049</v>
      </c>
      <c r="RQD384" t="s">
        <v>2049</v>
      </c>
      <c r="RQE384" t="s">
        <v>2049</v>
      </c>
      <c r="RQF384" t="s">
        <v>2049</v>
      </c>
      <c r="RQG384" t="s">
        <v>2049</v>
      </c>
      <c r="RQH384" t="s">
        <v>2049</v>
      </c>
      <c r="RQI384" t="s">
        <v>2049</v>
      </c>
      <c r="RQJ384" t="s">
        <v>2049</v>
      </c>
      <c r="RQK384" t="s">
        <v>2049</v>
      </c>
      <c r="RQL384" t="s">
        <v>2049</v>
      </c>
      <c r="RQM384" t="s">
        <v>2049</v>
      </c>
      <c r="RQN384" t="s">
        <v>2049</v>
      </c>
      <c r="RQO384" t="s">
        <v>2049</v>
      </c>
      <c r="RQP384" t="s">
        <v>2049</v>
      </c>
      <c r="RQQ384" t="s">
        <v>2049</v>
      </c>
      <c r="RQR384" t="s">
        <v>2049</v>
      </c>
      <c r="RQS384" t="s">
        <v>2049</v>
      </c>
      <c r="RQT384" t="s">
        <v>2049</v>
      </c>
      <c r="RQU384" t="s">
        <v>2049</v>
      </c>
      <c r="RQV384" t="s">
        <v>2049</v>
      </c>
      <c r="RQW384" t="s">
        <v>2049</v>
      </c>
      <c r="RQX384" t="s">
        <v>2049</v>
      </c>
      <c r="RQY384" t="s">
        <v>2049</v>
      </c>
      <c r="RQZ384" t="s">
        <v>2049</v>
      </c>
      <c r="RRA384" t="s">
        <v>2049</v>
      </c>
      <c r="RRB384" t="s">
        <v>2049</v>
      </c>
      <c r="RRC384" t="s">
        <v>2049</v>
      </c>
      <c r="RRD384" t="s">
        <v>2049</v>
      </c>
      <c r="RRE384" t="s">
        <v>2049</v>
      </c>
      <c r="RRF384" t="s">
        <v>2049</v>
      </c>
      <c r="RRG384" t="s">
        <v>2049</v>
      </c>
      <c r="RRH384" t="s">
        <v>2049</v>
      </c>
      <c r="RRI384" t="s">
        <v>2049</v>
      </c>
      <c r="RRJ384" t="s">
        <v>2049</v>
      </c>
      <c r="RRK384" t="s">
        <v>2049</v>
      </c>
      <c r="RRL384" t="s">
        <v>2049</v>
      </c>
      <c r="RRM384" t="s">
        <v>2049</v>
      </c>
      <c r="RRN384" t="s">
        <v>2049</v>
      </c>
      <c r="RRO384" t="s">
        <v>2049</v>
      </c>
      <c r="RRP384" t="s">
        <v>2049</v>
      </c>
      <c r="RRQ384" t="s">
        <v>2049</v>
      </c>
      <c r="RRR384" t="s">
        <v>2049</v>
      </c>
      <c r="RRS384" t="s">
        <v>2049</v>
      </c>
      <c r="RRT384" t="s">
        <v>2049</v>
      </c>
      <c r="RRU384" t="s">
        <v>2049</v>
      </c>
      <c r="RRV384" t="s">
        <v>2049</v>
      </c>
      <c r="RRW384" t="s">
        <v>2049</v>
      </c>
      <c r="RRX384" t="s">
        <v>2049</v>
      </c>
      <c r="RRY384" t="s">
        <v>2049</v>
      </c>
      <c r="RRZ384" t="s">
        <v>2049</v>
      </c>
      <c r="RSA384" t="s">
        <v>2049</v>
      </c>
      <c r="RSB384" t="s">
        <v>2049</v>
      </c>
      <c r="RSC384" t="s">
        <v>2049</v>
      </c>
      <c r="RSD384" t="s">
        <v>2049</v>
      </c>
      <c r="RSE384" t="s">
        <v>2049</v>
      </c>
      <c r="RSF384" t="s">
        <v>2049</v>
      </c>
      <c r="RSG384" t="s">
        <v>2049</v>
      </c>
      <c r="RSH384" t="s">
        <v>2049</v>
      </c>
      <c r="RSI384" t="s">
        <v>2049</v>
      </c>
      <c r="RSJ384" t="s">
        <v>2049</v>
      </c>
      <c r="RSK384" t="s">
        <v>2049</v>
      </c>
      <c r="RSL384" t="s">
        <v>2049</v>
      </c>
      <c r="RSM384" t="s">
        <v>2049</v>
      </c>
      <c r="RSN384" t="s">
        <v>2049</v>
      </c>
      <c r="RSO384" t="s">
        <v>2049</v>
      </c>
      <c r="RSP384" t="s">
        <v>2049</v>
      </c>
      <c r="RSQ384" t="s">
        <v>2049</v>
      </c>
      <c r="RSR384" t="s">
        <v>2049</v>
      </c>
      <c r="RSS384" t="s">
        <v>2049</v>
      </c>
      <c r="RST384" t="s">
        <v>2049</v>
      </c>
      <c r="RSU384" t="s">
        <v>2049</v>
      </c>
      <c r="RSV384" t="s">
        <v>2049</v>
      </c>
      <c r="RSW384" t="s">
        <v>2049</v>
      </c>
      <c r="RSX384" t="s">
        <v>2049</v>
      </c>
      <c r="RSY384" t="s">
        <v>2049</v>
      </c>
      <c r="RSZ384" t="s">
        <v>2049</v>
      </c>
      <c r="RTA384" t="s">
        <v>2049</v>
      </c>
      <c r="RTB384" t="s">
        <v>2049</v>
      </c>
      <c r="RTC384" t="s">
        <v>2049</v>
      </c>
      <c r="RTD384" t="s">
        <v>2049</v>
      </c>
      <c r="RTE384" t="s">
        <v>2049</v>
      </c>
      <c r="RTF384" t="s">
        <v>2049</v>
      </c>
      <c r="RTG384" t="s">
        <v>2049</v>
      </c>
      <c r="RTH384" t="s">
        <v>2049</v>
      </c>
      <c r="RTI384" t="s">
        <v>2049</v>
      </c>
      <c r="RTJ384" t="s">
        <v>2049</v>
      </c>
      <c r="RTK384" t="s">
        <v>2049</v>
      </c>
      <c r="RTL384" t="s">
        <v>2049</v>
      </c>
      <c r="RTM384" t="s">
        <v>2049</v>
      </c>
      <c r="RTN384" t="s">
        <v>2049</v>
      </c>
      <c r="RTO384" t="s">
        <v>2049</v>
      </c>
      <c r="RTP384" t="s">
        <v>2049</v>
      </c>
      <c r="RTQ384" t="s">
        <v>2049</v>
      </c>
      <c r="RTR384" t="s">
        <v>2049</v>
      </c>
      <c r="RTS384" t="s">
        <v>2049</v>
      </c>
      <c r="RTT384" t="s">
        <v>2049</v>
      </c>
      <c r="RTU384" t="s">
        <v>2049</v>
      </c>
      <c r="RTV384" t="s">
        <v>2049</v>
      </c>
      <c r="RTW384" t="s">
        <v>2049</v>
      </c>
      <c r="RTX384" t="s">
        <v>2049</v>
      </c>
      <c r="RTY384" t="s">
        <v>2049</v>
      </c>
      <c r="RTZ384" t="s">
        <v>2049</v>
      </c>
      <c r="RUA384" t="s">
        <v>2049</v>
      </c>
      <c r="RUB384" t="s">
        <v>2049</v>
      </c>
      <c r="RUC384" t="s">
        <v>2049</v>
      </c>
      <c r="RUD384" t="s">
        <v>2049</v>
      </c>
      <c r="RUE384" t="s">
        <v>2049</v>
      </c>
      <c r="RUF384" t="s">
        <v>2049</v>
      </c>
      <c r="RUG384" t="s">
        <v>2049</v>
      </c>
      <c r="RUH384" t="s">
        <v>2049</v>
      </c>
      <c r="RUI384" t="s">
        <v>2049</v>
      </c>
      <c r="RUJ384" t="s">
        <v>2049</v>
      </c>
      <c r="RUK384" t="s">
        <v>2049</v>
      </c>
      <c r="RUL384" t="s">
        <v>2049</v>
      </c>
      <c r="RUM384" t="s">
        <v>2049</v>
      </c>
      <c r="RUN384" t="s">
        <v>2049</v>
      </c>
      <c r="RUO384" t="s">
        <v>2049</v>
      </c>
      <c r="RUP384" t="s">
        <v>2049</v>
      </c>
      <c r="RUQ384" t="s">
        <v>2049</v>
      </c>
      <c r="RUR384" t="s">
        <v>2049</v>
      </c>
      <c r="RUS384" t="s">
        <v>2049</v>
      </c>
      <c r="RUT384" t="s">
        <v>2049</v>
      </c>
      <c r="RUU384" t="s">
        <v>2049</v>
      </c>
      <c r="RUV384" t="s">
        <v>2049</v>
      </c>
      <c r="RUW384" t="s">
        <v>2049</v>
      </c>
      <c r="RUX384" t="s">
        <v>2049</v>
      </c>
      <c r="RUY384" t="s">
        <v>2049</v>
      </c>
      <c r="RUZ384" t="s">
        <v>2049</v>
      </c>
      <c r="RVA384" t="s">
        <v>2049</v>
      </c>
      <c r="RVB384" t="s">
        <v>2049</v>
      </c>
      <c r="RVC384" t="s">
        <v>2049</v>
      </c>
      <c r="RVD384" t="s">
        <v>2049</v>
      </c>
      <c r="RVE384" t="s">
        <v>2049</v>
      </c>
      <c r="RVF384" t="s">
        <v>2049</v>
      </c>
      <c r="RVG384" t="s">
        <v>2049</v>
      </c>
      <c r="RVH384" t="s">
        <v>2049</v>
      </c>
      <c r="RVI384" t="s">
        <v>2049</v>
      </c>
      <c r="RVJ384" t="s">
        <v>2049</v>
      </c>
      <c r="RVK384" t="s">
        <v>2049</v>
      </c>
      <c r="RVL384" t="s">
        <v>2049</v>
      </c>
      <c r="RVM384" t="s">
        <v>2049</v>
      </c>
      <c r="RVN384" t="s">
        <v>2049</v>
      </c>
      <c r="RVO384" t="s">
        <v>2049</v>
      </c>
      <c r="RVP384" t="s">
        <v>2049</v>
      </c>
      <c r="RVQ384" t="s">
        <v>2049</v>
      </c>
      <c r="RVR384" t="s">
        <v>2049</v>
      </c>
      <c r="RVS384" t="s">
        <v>2049</v>
      </c>
      <c r="RVT384" t="s">
        <v>2049</v>
      </c>
      <c r="RVU384" t="s">
        <v>2049</v>
      </c>
      <c r="RVV384" t="s">
        <v>2049</v>
      </c>
      <c r="RVW384" t="s">
        <v>2049</v>
      </c>
      <c r="RVX384" t="s">
        <v>2049</v>
      </c>
      <c r="RVY384" t="s">
        <v>2049</v>
      </c>
      <c r="RVZ384" t="s">
        <v>2049</v>
      </c>
      <c r="RWA384" t="s">
        <v>2049</v>
      </c>
      <c r="RWB384" t="s">
        <v>2049</v>
      </c>
      <c r="RWC384" t="s">
        <v>2049</v>
      </c>
      <c r="RWD384" t="s">
        <v>2049</v>
      </c>
      <c r="RWE384" t="s">
        <v>2049</v>
      </c>
      <c r="RWF384" t="s">
        <v>2049</v>
      </c>
      <c r="RWG384" t="s">
        <v>2049</v>
      </c>
      <c r="RWH384" t="s">
        <v>2049</v>
      </c>
      <c r="RWI384" t="s">
        <v>2049</v>
      </c>
      <c r="RWJ384" t="s">
        <v>2049</v>
      </c>
      <c r="RWK384" t="s">
        <v>2049</v>
      </c>
      <c r="RWL384" t="s">
        <v>2049</v>
      </c>
      <c r="RWM384" t="s">
        <v>2049</v>
      </c>
      <c r="RWN384" t="s">
        <v>2049</v>
      </c>
      <c r="RWO384" t="s">
        <v>2049</v>
      </c>
      <c r="RWP384" t="s">
        <v>2049</v>
      </c>
      <c r="RWQ384" t="s">
        <v>2049</v>
      </c>
      <c r="RWR384" t="s">
        <v>2049</v>
      </c>
      <c r="RWS384" t="s">
        <v>2049</v>
      </c>
      <c r="RWT384" t="s">
        <v>2049</v>
      </c>
      <c r="RWU384" t="s">
        <v>2049</v>
      </c>
      <c r="RWV384" t="s">
        <v>2049</v>
      </c>
      <c r="RWW384" t="s">
        <v>2049</v>
      </c>
      <c r="RWX384" t="s">
        <v>2049</v>
      </c>
      <c r="RWY384" t="s">
        <v>2049</v>
      </c>
      <c r="RWZ384" t="s">
        <v>2049</v>
      </c>
      <c r="RXA384" t="s">
        <v>2049</v>
      </c>
      <c r="RXB384" t="s">
        <v>2049</v>
      </c>
      <c r="RXC384" t="s">
        <v>2049</v>
      </c>
      <c r="RXD384" t="s">
        <v>2049</v>
      </c>
      <c r="RXE384" t="s">
        <v>2049</v>
      </c>
      <c r="RXF384" t="s">
        <v>2049</v>
      </c>
      <c r="RXG384" t="s">
        <v>2049</v>
      </c>
      <c r="RXH384" t="s">
        <v>2049</v>
      </c>
      <c r="RXI384" t="s">
        <v>2049</v>
      </c>
      <c r="RXJ384" t="s">
        <v>2049</v>
      </c>
      <c r="RXK384" t="s">
        <v>2049</v>
      </c>
      <c r="RXL384" t="s">
        <v>2049</v>
      </c>
      <c r="RXM384" t="s">
        <v>2049</v>
      </c>
      <c r="RXN384" t="s">
        <v>2049</v>
      </c>
      <c r="RXO384" t="s">
        <v>2049</v>
      </c>
      <c r="RXP384" t="s">
        <v>2049</v>
      </c>
      <c r="RXQ384" t="s">
        <v>2049</v>
      </c>
      <c r="RXR384" t="s">
        <v>2049</v>
      </c>
      <c r="RXS384" t="s">
        <v>2049</v>
      </c>
      <c r="RXT384" t="s">
        <v>2049</v>
      </c>
      <c r="RXU384" t="s">
        <v>2049</v>
      </c>
      <c r="RXV384" t="s">
        <v>2049</v>
      </c>
      <c r="RXW384" t="s">
        <v>2049</v>
      </c>
      <c r="RXX384" t="s">
        <v>2049</v>
      </c>
      <c r="RXY384" t="s">
        <v>2049</v>
      </c>
      <c r="RXZ384" t="s">
        <v>2049</v>
      </c>
      <c r="RYA384" t="s">
        <v>2049</v>
      </c>
      <c r="RYB384" t="s">
        <v>2049</v>
      </c>
      <c r="RYC384" t="s">
        <v>2049</v>
      </c>
      <c r="RYD384" t="s">
        <v>2049</v>
      </c>
      <c r="RYE384" t="s">
        <v>2049</v>
      </c>
      <c r="RYF384" t="s">
        <v>2049</v>
      </c>
      <c r="RYG384" t="s">
        <v>2049</v>
      </c>
      <c r="RYH384" t="s">
        <v>2049</v>
      </c>
      <c r="RYI384" t="s">
        <v>2049</v>
      </c>
      <c r="RYJ384" t="s">
        <v>2049</v>
      </c>
      <c r="RYK384" t="s">
        <v>2049</v>
      </c>
      <c r="RYL384" t="s">
        <v>2049</v>
      </c>
      <c r="RYM384" t="s">
        <v>2049</v>
      </c>
      <c r="RYN384" t="s">
        <v>2049</v>
      </c>
      <c r="RYO384" t="s">
        <v>2049</v>
      </c>
      <c r="RYP384" t="s">
        <v>2049</v>
      </c>
      <c r="RYQ384" t="s">
        <v>2049</v>
      </c>
      <c r="RYR384" t="s">
        <v>2049</v>
      </c>
      <c r="RYS384" t="s">
        <v>2049</v>
      </c>
      <c r="RYT384" t="s">
        <v>2049</v>
      </c>
      <c r="RYU384" t="s">
        <v>2049</v>
      </c>
      <c r="RYV384" t="s">
        <v>2049</v>
      </c>
      <c r="RYW384" t="s">
        <v>2049</v>
      </c>
      <c r="RYX384" t="s">
        <v>2049</v>
      </c>
      <c r="RYY384" t="s">
        <v>2049</v>
      </c>
      <c r="RYZ384" t="s">
        <v>2049</v>
      </c>
      <c r="RZA384" t="s">
        <v>2049</v>
      </c>
      <c r="RZB384" t="s">
        <v>2049</v>
      </c>
      <c r="RZC384" t="s">
        <v>2049</v>
      </c>
      <c r="RZD384" t="s">
        <v>2049</v>
      </c>
      <c r="RZE384" t="s">
        <v>2049</v>
      </c>
      <c r="RZF384" t="s">
        <v>2049</v>
      </c>
      <c r="RZG384" t="s">
        <v>2049</v>
      </c>
      <c r="RZH384" t="s">
        <v>2049</v>
      </c>
      <c r="RZI384" t="s">
        <v>2049</v>
      </c>
      <c r="RZJ384" t="s">
        <v>2049</v>
      </c>
      <c r="RZK384" t="s">
        <v>2049</v>
      </c>
      <c r="RZL384" t="s">
        <v>2049</v>
      </c>
      <c r="RZM384" t="s">
        <v>2049</v>
      </c>
      <c r="RZN384" t="s">
        <v>2049</v>
      </c>
      <c r="RZO384" t="s">
        <v>2049</v>
      </c>
      <c r="RZP384" t="s">
        <v>2049</v>
      </c>
      <c r="RZQ384" t="s">
        <v>2049</v>
      </c>
      <c r="RZR384" t="s">
        <v>2049</v>
      </c>
      <c r="RZS384" t="s">
        <v>2049</v>
      </c>
      <c r="RZT384" t="s">
        <v>2049</v>
      </c>
      <c r="RZU384" t="s">
        <v>2049</v>
      </c>
      <c r="RZV384" t="s">
        <v>2049</v>
      </c>
      <c r="RZW384" t="s">
        <v>2049</v>
      </c>
      <c r="RZX384" t="s">
        <v>2049</v>
      </c>
      <c r="RZY384" t="s">
        <v>2049</v>
      </c>
      <c r="RZZ384" t="s">
        <v>2049</v>
      </c>
      <c r="SAA384" t="s">
        <v>2049</v>
      </c>
      <c r="SAB384" t="s">
        <v>2049</v>
      </c>
      <c r="SAC384" t="s">
        <v>2049</v>
      </c>
      <c r="SAD384" t="s">
        <v>2049</v>
      </c>
      <c r="SAE384" t="s">
        <v>2049</v>
      </c>
      <c r="SAF384" t="s">
        <v>2049</v>
      </c>
      <c r="SAG384" t="s">
        <v>2049</v>
      </c>
      <c r="SAH384" t="s">
        <v>2049</v>
      </c>
      <c r="SAI384" t="s">
        <v>2049</v>
      </c>
      <c r="SAJ384" t="s">
        <v>2049</v>
      </c>
      <c r="SAK384" t="s">
        <v>2049</v>
      </c>
      <c r="SAL384" t="s">
        <v>2049</v>
      </c>
      <c r="SAM384" t="s">
        <v>2049</v>
      </c>
      <c r="SAN384" t="s">
        <v>2049</v>
      </c>
      <c r="SAO384" t="s">
        <v>2049</v>
      </c>
      <c r="SAP384" t="s">
        <v>2049</v>
      </c>
      <c r="SAQ384" t="s">
        <v>2049</v>
      </c>
      <c r="SAR384" t="s">
        <v>2049</v>
      </c>
      <c r="SAS384" t="s">
        <v>2049</v>
      </c>
      <c r="SAT384" t="s">
        <v>2049</v>
      </c>
      <c r="SAU384" t="s">
        <v>2049</v>
      </c>
      <c r="SAV384" t="s">
        <v>2049</v>
      </c>
      <c r="SAW384" t="s">
        <v>2049</v>
      </c>
      <c r="SAX384" t="s">
        <v>2049</v>
      </c>
      <c r="SAY384" t="s">
        <v>2049</v>
      </c>
      <c r="SAZ384" t="s">
        <v>2049</v>
      </c>
      <c r="SBA384" t="s">
        <v>2049</v>
      </c>
      <c r="SBB384" t="s">
        <v>2049</v>
      </c>
      <c r="SBC384" t="s">
        <v>2049</v>
      </c>
      <c r="SBD384" t="s">
        <v>2049</v>
      </c>
      <c r="SBE384" t="s">
        <v>2049</v>
      </c>
      <c r="SBF384" t="s">
        <v>2049</v>
      </c>
      <c r="SBG384" t="s">
        <v>2049</v>
      </c>
      <c r="SBH384" t="s">
        <v>2049</v>
      </c>
      <c r="SBI384" t="s">
        <v>2049</v>
      </c>
      <c r="SBJ384" t="s">
        <v>2049</v>
      </c>
      <c r="SBK384" t="s">
        <v>2049</v>
      </c>
      <c r="SBL384" t="s">
        <v>2049</v>
      </c>
      <c r="SBM384" t="s">
        <v>2049</v>
      </c>
      <c r="SBN384" t="s">
        <v>2049</v>
      </c>
      <c r="SBO384" t="s">
        <v>2049</v>
      </c>
      <c r="SBP384" t="s">
        <v>2049</v>
      </c>
      <c r="SBQ384" t="s">
        <v>2049</v>
      </c>
      <c r="SBR384" t="s">
        <v>2049</v>
      </c>
      <c r="SBS384" t="s">
        <v>2049</v>
      </c>
      <c r="SBT384" t="s">
        <v>2049</v>
      </c>
      <c r="SBU384" t="s">
        <v>2049</v>
      </c>
      <c r="SBV384" t="s">
        <v>2049</v>
      </c>
      <c r="SBW384" t="s">
        <v>2049</v>
      </c>
      <c r="SBX384" t="s">
        <v>2049</v>
      </c>
      <c r="SBY384" t="s">
        <v>2049</v>
      </c>
      <c r="SBZ384" t="s">
        <v>2049</v>
      </c>
      <c r="SCA384" t="s">
        <v>2049</v>
      </c>
      <c r="SCB384" t="s">
        <v>2049</v>
      </c>
      <c r="SCC384" t="s">
        <v>2049</v>
      </c>
      <c r="SCD384" t="s">
        <v>2049</v>
      </c>
      <c r="SCE384" t="s">
        <v>2049</v>
      </c>
      <c r="SCF384" t="s">
        <v>2049</v>
      </c>
      <c r="SCG384" t="s">
        <v>2049</v>
      </c>
      <c r="SCH384" t="s">
        <v>2049</v>
      </c>
      <c r="SCI384" t="s">
        <v>2049</v>
      </c>
      <c r="SCJ384" t="s">
        <v>2049</v>
      </c>
      <c r="SCK384" t="s">
        <v>2049</v>
      </c>
      <c r="SCL384" t="s">
        <v>2049</v>
      </c>
      <c r="SCM384" t="s">
        <v>2049</v>
      </c>
      <c r="SCN384" t="s">
        <v>2049</v>
      </c>
      <c r="SCO384" t="s">
        <v>2049</v>
      </c>
      <c r="SCP384" t="s">
        <v>2049</v>
      </c>
      <c r="SCQ384" t="s">
        <v>2049</v>
      </c>
      <c r="SCR384" t="s">
        <v>2049</v>
      </c>
      <c r="SCS384" t="s">
        <v>2049</v>
      </c>
      <c r="SCT384" t="s">
        <v>2049</v>
      </c>
      <c r="SCU384" t="s">
        <v>2049</v>
      </c>
      <c r="SCV384" t="s">
        <v>2049</v>
      </c>
      <c r="SCW384" t="s">
        <v>2049</v>
      </c>
      <c r="SCX384" t="s">
        <v>2049</v>
      </c>
      <c r="SCY384" t="s">
        <v>2049</v>
      </c>
      <c r="SCZ384" t="s">
        <v>2049</v>
      </c>
      <c r="SDA384" t="s">
        <v>2049</v>
      </c>
      <c r="SDB384" t="s">
        <v>2049</v>
      </c>
      <c r="SDC384" t="s">
        <v>2049</v>
      </c>
      <c r="SDD384" t="s">
        <v>2049</v>
      </c>
      <c r="SDE384" t="s">
        <v>2049</v>
      </c>
      <c r="SDF384" t="s">
        <v>2049</v>
      </c>
      <c r="SDG384" t="s">
        <v>2049</v>
      </c>
      <c r="SDH384" t="s">
        <v>2049</v>
      </c>
      <c r="SDI384" t="s">
        <v>2049</v>
      </c>
      <c r="SDJ384" t="s">
        <v>2049</v>
      </c>
      <c r="SDK384" t="s">
        <v>2049</v>
      </c>
      <c r="SDL384" t="s">
        <v>2049</v>
      </c>
      <c r="SDM384" t="s">
        <v>2049</v>
      </c>
      <c r="SDN384" t="s">
        <v>2049</v>
      </c>
      <c r="SDO384" t="s">
        <v>2049</v>
      </c>
      <c r="SDP384" t="s">
        <v>2049</v>
      </c>
      <c r="SDQ384" t="s">
        <v>2049</v>
      </c>
      <c r="SDR384" t="s">
        <v>2049</v>
      </c>
      <c r="SDS384" t="s">
        <v>2049</v>
      </c>
      <c r="SDT384" t="s">
        <v>2049</v>
      </c>
      <c r="SDU384" t="s">
        <v>2049</v>
      </c>
      <c r="SDV384" t="s">
        <v>2049</v>
      </c>
      <c r="SDW384" t="s">
        <v>2049</v>
      </c>
      <c r="SDX384" t="s">
        <v>2049</v>
      </c>
      <c r="SDY384" t="s">
        <v>2049</v>
      </c>
      <c r="SDZ384" t="s">
        <v>2049</v>
      </c>
      <c r="SEA384" t="s">
        <v>2049</v>
      </c>
      <c r="SEB384" t="s">
        <v>2049</v>
      </c>
      <c r="SEC384" t="s">
        <v>2049</v>
      </c>
      <c r="SED384" t="s">
        <v>2049</v>
      </c>
      <c r="SEE384" t="s">
        <v>2049</v>
      </c>
      <c r="SEF384" t="s">
        <v>2049</v>
      </c>
      <c r="SEG384" t="s">
        <v>2049</v>
      </c>
      <c r="SEH384" t="s">
        <v>2049</v>
      </c>
      <c r="SEI384" t="s">
        <v>2049</v>
      </c>
      <c r="SEJ384" t="s">
        <v>2049</v>
      </c>
      <c r="SEK384" t="s">
        <v>2049</v>
      </c>
      <c r="SEL384" t="s">
        <v>2049</v>
      </c>
      <c r="SEM384" t="s">
        <v>2049</v>
      </c>
      <c r="SEN384" t="s">
        <v>2049</v>
      </c>
      <c r="SEO384" t="s">
        <v>2049</v>
      </c>
      <c r="SEP384" t="s">
        <v>2049</v>
      </c>
      <c r="SEQ384" t="s">
        <v>2049</v>
      </c>
      <c r="SER384" t="s">
        <v>2049</v>
      </c>
      <c r="SES384" t="s">
        <v>2049</v>
      </c>
      <c r="SET384" t="s">
        <v>2049</v>
      </c>
      <c r="SEU384" t="s">
        <v>2049</v>
      </c>
      <c r="SEV384" t="s">
        <v>2049</v>
      </c>
      <c r="SEW384" t="s">
        <v>2049</v>
      </c>
      <c r="SEX384" t="s">
        <v>2049</v>
      </c>
      <c r="SEY384" t="s">
        <v>2049</v>
      </c>
      <c r="SEZ384" t="s">
        <v>2049</v>
      </c>
      <c r="SFA384" t="s">
        <v>2049</v>
      </c>
      <c r="SFB384" t="s">
        <v>2049</v>
      </c>
      <c r="SFC384" t="s">
        <v>2049</v>
      </c>
      <c r="SFD384" t="s">
        <v>2049</v>
      </c>
      <c r="SFE384" t="s">
        <v>2049</v>
      </c>
      <c r="SFF384" t="s">
        <v>2049</v>
      </c>
      <c r="SFG384" t="s">
        <v>2049</v>
      </c>
      <c r="SFH384" t="s">
        <v>2049</v>
      </c>
      <c r="SFI384" t="s">
        <v>2049</v>
      </c>
      <c r="SFJ384" t="s">
        <v>2049</v>
      </c>
      <c r="SFK384" t="s">
        <v>2049</v>
      </c>
      <c r="SFL384" t="s">
        <v>2049</v>
      </c>
      <c r="SFM384" t="s">
        <v>2049</v>
      </c>
      <c r="SFN384" t="s">
        <v>2049</v>
      </c>
      <c r="SFO384" t="s">
        <v>2049</v>
      </c>
      <c r="SFP384" t="s">
        <v>2049</v>
      </c>
      <c r="SFQ384" t="s">
        <v>2049</v>
      </c>
      <c r="SFR384" t="s">
        <v>2049</v>
      </c>
      <c r="SFS384" t="s">
        <v>2049</v>
      </c>
      <c r="SFT384" t="s">
        <v>2049</v>
      </c>
      <c r="SFU384" t="s">
        <v>2049</v>
      </c>
      <c r="SFV384" t="s">
        <v>2049</v>
      </c>
      <c r="SFW384" t="s">
        <v>2049</v>
      </c>
      <c r="SFX384" t="s">
        <v>2049</v>
      </c>
      <c r="SFY384" t="s">
        <v>2049</v>
      </c>
      <c r="SFZ384" t="s">
        <v>2049</v>
      </c>
      <c r="SGA384" t="s">
        <v>2049</v>
      </c>
      <c r="SGB384" t="s">
        <v>2049</v>
      </c>
      <c r="SGC384" t="s">
        <v>2049</v>
      </c>
      <c r="SGD384" t="s">
        <v>2049</v>
      </c>
      <c r="SGE384" t="s">
        <v>2049</v>
      </c>
      <c r="SGF384" t="s">
        <v>2049</v>
      </c>
      <c r="SGG384" t="s">
        <v>2049</v>
      </c>
      <c r="SGH384" t="s">
        <v>2049</v>
      </c>
      <c r="SGI384" t="s">
        <v>2049</v>
      </c>
      <c r="SGJ384" t="s">
        <v>2049</v>
      </c>
      <c r="SGK384" t="s">
        <v>2049</v>
      </c>
      <c r="SGL384" t="s">
        <v>2049</v>
      </c>
      <c r="SGM384" t="s">
        <v>2049</v>
      </c>
      <c r="SGN384" t="s">
        <v>2049</v>
      </c>
      <c r="SGO384" t="s">
        <v>2049</v>
      </c>
      <c r="SGP384" t="s">
        <v>2049</v>
      </c>
      <c r="SGQ384" t="s">
        <v>2049</v>
      </c>
      <c r="SGR384" t="s">
        <v>2049</v>
      </c>
      <c r="SGS384" t="s">
        <v>2049</v>
      </c>
      <c r="SGT384" t="s">
        <v>2049</v>
      </c>
      <c r="SGU384" t="s">
        <v>2049</v>
      </c>
      <c r="SGV384" t="s">
        <v>2049</v>
      </c>
      <c r="SGW384" t="s">
        <v>2049</v>
      </c>
      <c r="SGX384" t="s">
        <v>2049</v>
      </c>
      <c r="SGY384" t="s">
        <v>2049</v>
      </c>
      <c r="SGZ384" t="s">
        <v>2049</v>
      </c>
      <c r="SHA384" t="s">
        <v>2049</v>
      </c>
      <c r="SHB384" t="s">
        <v>2049</v>
      </c>
      <c r="SHC384" t="s">
        <v>2049</v>
      </c>
      <c r="SHD384" t="s">
        <v>2049</v>
      </c>
      <c r="SHE384" t="s">
        <v>2049</v>
      </c>
      <c r="SHF384" t="s">
        <v>2049</v>
      </c>
      <c r="SHG384" t="s">
        <v>2049</v>
      </c>
      <c r="SHH384" t="s">
        <v>2049</v>
      </c>
      <c r="SHI384" t="s">
        <v>2049</v>
      </c>
      <c r="SHJ384" t="s">
        <v>2049</v>
      </c>
      <c r="SHK384" t="s">
        <v>2049</v>
      </c>
      <c r="SHL384" t="s">
        <v>2049</v>
      </c>
      <c r="SHM384" t="s">
        <v>2049</v>
      </c>
      <c r="SHN384" t="s">
        <v>2049</v>
      </c>
      <c r="SHO384" t="s">
        <v>2049</v>
      </c>
      <c r="SHP384" t="s">
        <v>2049</v>
      </c>
      <c r="SHQ384" t="s">
        <v>2049</v>
      </c>
      <c r="SHR384" t="s">
        <v>2049</v>
      </c>
      <c r="SHS384" t="s">
        <v>2049</v>
      </c>
      <c r="SHT384" t="s">
        <v>2049</v>
      </c>
      <c r="SHU384" t="s">
        <v>2049</v>
      </c>
      <c r="SHV384" t="s">
        <v>2049</v>
      </c>
      <c r="SHW384" t="s">
        <v>2049</v>
      </c>
      <c r="SHX384" t="s">
        <v>2049</v>
      </c>
      <c r="SHY384" t="s">
        <v>2049</v>
      </c>
      <c r="SHZ384" t="s">
        <v>2049</v>
      </c>
      <c r="SIA384" t="s">
        <v>2049</v>
      </c>
      <c r="SIB384" t="s">
        <v>2049</v>
      </c>
      <c r="SIC384" t="s">
        <v>2049</v>
      </c>
      <c r="SID384" t="s">
        <v>2049</v>
      </c>
      <c r="SIE384" t="s">
        <v>2049</v>
      </c>
      <c r="SIF384" t="s">
        <v>2049</v>
      </c>
      <c r="SIG384" t="s">
        <v>2049</v>
      </c>
      <c r="SIH384" t="s">
        <v>2049</v>
      </c>
      <c r="SII384" t="s">
        <v>2049</v>
      </c>
      <c r="SIJ384" t="s">
        <v>2049</v>
      </c>
      <c r="SIK384" t="s">
        <v>2049</v>
      </c>
      <c r="SIL384" t="s">
        <v>2049</v>
      </c>
      <c r="SIM384" t="s">
        <v>2049</v>
      </c>
      <c r="SIN384" t="s">
        <v>2049</v>
      </c>
      <c r="SIO384" t="s">
        <v>2049</v>
      </c>
      <c r="SIP384" t="s">
        <v>2049</v>
      </c>
      <c r="SIQ384" t="s">
        <v>2049</v>
      </c>
      <c r="SIR384" t="s">
        <v>2049</v>
      </c>
      <c r="SIS384" t="s">
        <v>2049</v>
      </c>
      <c r="SIT384" t="s">
        <v>2049</v>
      </c>
      <c r="SIU384" t="s">
        <v>2049</v>
      </c>
      <c r="SIV384" t="s">
        <v>2049</v>
      </c>
      <c r="SIW384" t="s">
        <v>2049</v>
      </c>
      <c r="SIX384" t="s">
        <v>2049</v>
      </c>
      <c r="SIY384" t="s">
        <v>2049</v>
      </c>
      <c r="SIZ384" t="s">
        <v>2049</v>
      </c>
      <c r="SJA384" t="s">
        <v>2049</v>
      </c>
      <c r="SJB384" t="s">
        <v>2049</v>
      </c>
      <c r="SJC384" t="s">
        <v>2049</v>
      </c>
      <c r="SJD384" t="s">
        <v>2049</v>
      </c>
      <c r="SJE384" t="s">
        <v>2049</v>
      </c>
      <c r="SJF384" t="s">
        <v>2049</v>
      </c>
      <c r="SJG384" t="s">
        <v>2049</v>
      </c>
      <c r="SJH384" t="s">
        <v>2049</v>
      </c>
      <c r="SJI384" t="s">
        <v>2049</v>
      </c>
      <c r="SJJ384" t="s">
        <v>2049</v>
      </c>
      <c r="SJK384" t="s">
        <v>2049</v>
      </c>
      <c r="SJL384" t="s">
        <v>2049</v>
      </c>
      <c r="SJM384" t="s">
        <v>2049</v>
      </c>
      <c r="SJN384" t="s">
        <v>2049</v>
      </c>
      <c r="SJO384" t="s">
        <v>2049</v>
      </c>
      <c r="SJP384" t="s">
        <v>2049</v>
      </c>
      <c r="SJQ384" t="s">
        <v>2049</v>
      </c>
      <c r="SJR384" t="s">
        <v>2049</v>
      </c>
      <c r="SJS384" t="s">
        <v>2049</v>
      </c>
      <c r="SJT384" t="s">
        <v>2049</v>
      </c>
      <c r="SJU384" t="s">
        <v>2049</v>
      </c>
      <c r="SJV384" t="s">
        <v>2049</v>
      </c>
      <c r="SJW384" t="s">
        <v>2049</v>
      </c>
      <c r="SJX384" t="s">
        <v>2049</v>
      </c>
      <c r="SJY384" t="s">
        <v>2049</v>
      </c>
      <c r="SJZ384" t="s">
        <v>2049</v>
      </c>
      <c r="SKA384" t="s">
        <v>2049</v>
      </c>
      <c r="SKB384" t="s">
        <v>2049</v>
      </c>
      <c r="SKC384" t="s">
        <v>2049</v>
      </c>
      <c r="SKD384" t="s">
        <v>2049</v>
      </c>
      <c r="SKE384" t="s">
        <v>2049</v>
      </c>
      <c r="SKF384" t="s">
        <v>2049</v>
      </c>
      <c r="SKG384" t="s">
        <v>2049</v>
      </c>
      <c r="SKH384" t="s">
        <v>2049</v>
      </c>
      <c r="SKI384" t="s">
        <v>2049</v>
      </c>
      <c r="SKJ384" t="s">
        <v>2049</v>
      </c>
      <c r="SKK384" t="s">
        <v>2049</v>
      </c>
      <c r="SKL384" t="s">
        <v>2049</v>
      </c>
      <c r="SKM384" t="s">
        <v>2049</v>
      </c>
      <c r="SKN384" t="s">
        <v>2049</v>
      </c>
      <c r="SKO384" t="s">
        <v>2049</v>
      </c>
      <c r="SKP384" t="s">
        <v>2049</v>
      </c>
      <c r="SKQ384" t="s">
        <v>2049</v>
      </c>
      <c r="SKR384" t="s">
        <v>2049</v>
      </c>
      <c r="SKS384" t="s">
        <v>2049</v>
      </c>
      <c r="SKT384" t="s">
        <v>2049</v>
      </c>
      <c r="SKU384" t="s">
        <v>2049</v>
      </c>
      <c r="SKV384" t="s">
        <v>2049</v>
      </c>
      <c r="SKW384" t="s">
        <v>2049</v>
      </c>
      <c r="SKX384" t="s">
        <v>2049</v>
      </c>
      <c r="SKY384" t="s">
        <v>2049</v>
      </c>
      <c r="SKZ384" t="s">
        <v>2049</v>
      </c>
      <c r="SLA384" t="s">
        <v>2049</v>
      </c>
      <c r="SLB384" t="s">
        <v>2049</v>
      </c>
      <c r="SLC384" t="s">
        <v>2049</v>
      </c>
      <c r="SLD384" t="s">
        <v>2049</v>
      </c>
      <c r="SLE384" t="s">
        <v>2049</v>
      </c>
      <c r="SLF384" t="s">
        <v>2049</v>
      </c>
      <c r="SLG384" t="s">
        <v>2049</v>
      </c>
      <c r="SLH384" t="s">
        <v>2049</v>
      </c>
      <c r="SLI384" t="s">
        <v>2049</v>
      </c>
      <c r="SLJ384" t="s">
        <v>2049</v>
      </c>
      <c r="SLK384" t="s">
        <v>2049</v>
      </c>
      <c r="SLL384" t="s">
        <v>2049</v>
      </c>
      <c r="SLM384" t="s">
        <v>2049</v>
      </c>
      <c r="SLN384" t="s">
        <v>2049</v>
      </c>
      <c r="SLO384" t="s">
        <v>2049</v>
      </c>
      <c r="SLP384" t="s">
        <v>2049</v>
      </c>
      <c r="SLQ384" t="s">
        <v>2049</v>
      </c>
      <c r="SLR384" t="s">
        <v>2049</v>
      </c>
      <c r="SLS384" t="s">
        <v>2049</v>
      </c>
      <c r="SLT384" t="s">
        <v>2049</v>
      </c>
      <c r="SLU384" t="s">
        <v>2049</v>
      </c>
      <c r="SLV384" t="s">
        <v>2049</v>
      </c>
      <c r="SLW384" t="s">
        <v>2049</v>
      </c>
      <c r="SLX384" t="s">
        <v>2049</v>
      </c>
      <c r="SLY384" t="s">
        <v>2049</v>
      </c>
      <c r="SLZ384" t="s">
        <v>2049</v>
      </c>
      <c r="SMA384" t="s">
        <v>2049</v>
      </c>
      <c r="SMB384" t="s">
        <v>2049</v>
      </c>
      <c r="SMC384" t="s">
        <v>2049</v>
      </c>
      <c r="SMD384" t="s">
        <v>2049</v>
      </c>
      <c r="SME384" t="s">
        <v>2049</v>
      </c>
      <c r="SMF384" t="s">
        <v>2049</v>
      </c>
      <c r="SMG384" t="s">
        <v>2049</v>
      </c>
      <c r="SMH384" t="s">
        <v>2049</v>
      </c>
      <c r="SMI384" t="s">
        <v>2049</v>
      </c>
      <c r="SMJ384" t="s">
        <v>2049</v>
      </c>
      <c r="SMK384" t="s">
        <v>2049</v>
      </c>
      <c r="SML384" t="s">
        <v>2049</v>
      </c>
      <c r="SMM384" t="s">
        <v>2049</v>
      </c>
      <c r="SMN384" t="s">
        <v>2049</v>
      </c>
      <c r="SMO384" t="s">
        <v>2049</v>
      </c>
      <c r="SMP384" t="s">
        <v>2049</v>
      </c>
      <c r="SMQ384" t="s">
        <v>2049</v>
      </c>
      <c r="SMR384" t="s">
        <v>2049</v>
      </c>
      <c r="SMS384" t="s">
        <v>2049</v>
      </c>
      <c r="SMT384" t="s">
        <v>2049</v>
      </c>
      <c r="SMU384" t="s">
        <v>2049</v>
      </c>
      <c r="SMV384" t="s">
        <v>2049</v>
      </c>
      <c r="SMW384" t="s">
        <v>2049</v>
      </c>
      <c r="SMX384" t="s">
        <v>2049</v>
      </c>
      <c r="SMY384" t="s">
        <v>2049</v>
      </c>
      <c r="SMZ384" t="s">
        <v>2049</v>
      </c>
      <c r="SNA384" t="s">
        <v>2049</v>
      </c>
      <c r="SNB384" t="s">
        <v>2049</v>
      </c>
      <c r="SNC384" t="s">
        <v>2049</v>
      </c>
      <c r="SND384" t="s">
        <v>2049</v>
      </c>
      <c r="SNE384" t="s">
        <v>2049</v>
      </c>
      <c r="SNF384" t="s">
        <v>2049</v>
      </c>
      <c r="SNG384" t="s">
        <v>2049</v>
      </c>
      <c r="SNH384" t="s">
        <v>2049</v>
      </c>
      <c r="SNI384" t="s">
        <v>2049</v>
      </c>
      <c r="SNJ384" t="s">
        <v>2049</v>
      </c>
      <c r="SNK384" t="s">
        <v>2049</v>
      </c>
      <c r="SNL384" t="s">
        <v>2049</v>
      </c>
      <c r="SNM384" t="s">
        <v>2049</v>
      </c>
      <c r="SNN384" t="s">
        <v>2049</v>
      </c>
      <c r="SNO384" t="s">
        <v>2049</v>
      </c>
      <c r="SNP384" t="s">
        <v>2049</v>
      </c>
      <c r="SNQ384" t="s">
        <v>2049</v>
      </c>
      <c r="SNR384" t="s">
        <v>2049</v>
      </c>
      <c r="SNS384" t="s">
        <v>2049</v>
      </c>
      <c r="SNT384" t="s">
        <v>2049</v>
      </c>
      <c r="SNU384" t="s">
        <v>2049</v>
      </c>
      <c r="SNV384" t="s">
        <v>2049</v>
      </c>
      <c r="SNW384" t="s">
        <v>2049</v>
      </c>
      <c r="SNX384" t="s">
        <v>2049</v>
      </c>
      <c r="SNY384" t="s">
        <v>2049</v>
      </c>
      <c r="SNZ384" t="s">
        <v>2049</v>
      </c>
      <c r="SOA384" t="s">
        <v>2049</v>
      </c>
      <c r="SOB384" t="s">
        <v>2049</v>
      </c>
      <c r="SOC384" t="s">
        <v>2049</v>
      </c>
      <c r="SOD384" t="s">
        <v>2049</v>
      </c>
      <c r="SOE384" t="s">
        <v>2049</v>
      </c>
      <c r="SOF384" t="s">
        <v>2049</v>
      </c>
      <c r="SOG384" t="s">
        <v>2049</v>
      </c>
      <c r="SOH384" t="s">
        <v>2049</v>
      </c>
      <c r="SOI384" t="s">
        <v>2049</v>
      </c>
      <c r="SOJ384" t="s">
        <v>2049</v>
      </c>
      <c r="SOK384" t="s">
        <v>2049</v>
      </c>
      <c r="SOL384" t="s">
        <v>2049</v>
      </c>
      <c r="SOM384" t="s">
        <v>2049</v>
      </c>
      <c r="SON384" t="s">
        <v>2049</v>
      </c>
      <c r="SOO384" t="s">
        <v>2049</v>
      </c>
      <c r="SOP384" t="s">
        <v>2049</v>
      </c>
      <c r="SOQ384" t="s">
        <v>2049</v>
      </c>
      <c r="SOR384" t="s">
        <v>2049</v>
      </c>
      <c r="SOS384" t="s">
        <v>2049</v>
      </c>
      <c r="SOT384" t="s">
        <v>2049</v>
      </c>
      <c r="SOU384" t="s">
        <v>2049</v>
      </c>
      <c r="SOV384" t="s">
        <v>2049</v>
      </c>
      <c r="SOW384" t="s">
        <v>2049</v>
      </c>
      <c r="SOX384" t="s">
        <v>2049</v>
      </c>
      <c r="SOY384" t="s">
        <v>2049</v>
      </c>
      <c r="SOZ384" t="s">
        <v>2049</v>
      </c>
      <c r="SPA384" t="s">
        <v>2049</v>
      </c>
      <c r="SPB384" t="s">
        <v>2049</v>
      </c>
      <c r="SPC384" t="s">
        <v>2049</v>
      </c>
      <c r="SPD384" t="s">
        <v>2049</v>
      </c>
      <c r="SPE384" t="s">
        <v>2049</v>
      </c>
      <c r="SPF384" t="s">
        <v>2049</v>
      </c>
      <c r="SPG384" t="s">
        <v>2049</v>
      </c>
      <c r="SPH384" t="s">
        <v>2049</v>
      </c>
      <c r="SPI384" t="s">
        <v>2049</v>
      </c>
      <c r="SPJ384" t="s">
        <v>2049</v>
      </c>
      <c r="SPK384" t="s">
        <v>2049</v>
      </c>
      <c r="SPL384" t="s">
        <v>2049</v>
      </c>
      <c r="SPM384" t="s">
        <v>2049</v>
      </c>
      <c r="SPN384" t="s">
        <v>2049</v>
      </c>
      <c r="SPO384" t="s">
        <v>2049</v>
      </c>
      <c r="SPP384" t="s">
        <v>2049</v>
      </c>
      <c r="SPQ384" t="s">
        <v>2049</v>
      </c>
      <c r="SPR384" t="s">
        <v>2049</v>
      </c>
      <c r="SPS384" t="s">
        <v>2049</v>
      </c>
      <c r="SPT384" t="s">
        <v>2049</v>
      </c>
      <c r="SPU384" t="s">
        <v>2049</v>
      </c>
      <c r="SPV384" t="s">
        <v>2049</v>
      </c>
      <c r="SPW384" t="s">
        <v>2049</v>
      </c>
      <c r="SPX384" t="s">
        <v>2049</v>
      </c>
      <c r="SPY384" t="s">
        <v>2049</v>
      </c>
      <c r="SPZ384" t="s">
        <v>2049</v>
      </c>
      <c r="SQA384" t="s">
        <v>2049</v>
      </c>
      <c r="SQB384" t="s">
        <v>2049</v>
      </c>
      <c r="SQC384" t="s">
        <v>2049</v>
      </c>
      <c r="SQD384" t="s">
        <v>2049</v>
      </c>
      <c r="SQE384" t="s">
        <v>2049</v>
      </c>
      <c r="SQF384" t="s">
        <v>2049</v>
      </c>
      <c r="SQG384" t="s">
        <v>2049</v>
      </c>
      <c r="SQH384" t="s">
        <v>2049</v>
      </c>
      <c r="SQI384" t="s">
        <v>2049</v>
      </c>
      <c r="SQJ384" t="s">
        <v>2049</v>
      </c>
      <c r="SQK384" t="s">
        <v>2049</v>
      </c>
      <c r="SQL384" t="s">
        <v>2049</v>
      </c>
      <c r="SQM384" t="s">
        <v>2049</v>
      </c>
      <c r="SQN384" t="s">
        <v>2049</v>
      </c>
      <c r="SQO384" t="s">
        <v>2049</v>
      </c>
      <c r="SQP384" t="s">
        <v>2049</v>
      </c>
      <c r="SQQ384" t="s">
        <v>2049</v>
      </c>
      <c r="SQR384" t="s">
        <v>2049</v>
      </c>
      <c r="SQS384" t="s">
        <v>2049</v>
      </c>
      <c r="SQT384" t="s">
        <v>2049</v>
      </c>
      <c r="SQU384" t="s">
        <v>2049</v>
      </c>
      <c r="SQV384" t="s">
        <v>2049</v>
      </c>
      <c r="SQW384" t="s">
        <v>2049</v>
      </c>
      <c r="SQX384" t="s">
        <v>2049</v>
      </c>
      <c r="SQY384" t="s">
        <v>2049</v>
      </c>
      <c r="SQZ384" t="s">
        <v>2049</v>
      </c>
      <c r="SRA384" t="s">
        <v>2049</v>
      </c>
      <c r="SRB384" t="s">
        <v>2049</v>
      </c>
      <c r="SRC384" t="s">
        <v>2049</v>
      </c>
      <c r="SRD384" t="s">
        <v>2049</v>
      </c>
      <c r="SRE384" t="s">
        <v>2049</v>
      </c>
      <c r="SRF384" t="s">
        <v>2049</v>
      </c>
      <c r="SRG384" t="s">
        <v>2049</v>
      </c>
      <c r="SRH384" t="s">
        <v>2049</v>
      </c>
      <c r="SRI384" t="s">
        <v>2049</v>
      </c>
      <c r="SRJ384" t="s">
        <v>2049</v>
      </c>
      <c r="SRK384" t="s">
        <v>2049</v>
      </c>
      <c r="SRL384" t="s">
        <v>2049</v>
      </c>
      <c r="SRM384" t="s">
        <v>2049</v>
      </c>
      <c r="SRN384" t="s">
        <v>2049</v>
      </c>
      <c r="SRO384" t="s">
        <v>2049</v>
      </c>
      <c r="SRP384" t="s">
        <v>2049</v>
      </c>
      <c r="SRQ384" t="s">
        <v>2049</v>
      </c>
      <c r="SRR384" t="s">
        <v>2049</v>
      </c>
      <c r="SRS384" t="s">
        <v>2049</v>
      </c>
      <c r="SRT384" t="s">
        <v>2049</v>
      </c>
      <c r="SRU384" t="s">
        <v>2049</v>
      </c>
      <c r="SRV384" t="s">
        <v>2049</v>
      </c>
      <c r="SRW384" t="s">
        <v>2049</v>
      </c>
      <c r="SRX384" t="s">
        <v>2049</v>
      </c>
      <c r="SRY384" t="s">
        <v>2049</v>
      </c>
      <c r="SRZ384" t="s">
        <v>2049</v>
      </c>
      <c r="SSA384" t="s">
        <v>2049</v>
      </c>
      <c r="SSB384" t="s">
        <v>2049</v>
      </c>
      <c r="SSC384" t="s">
        <v>2049</v>
      </c>
      <c r="SSD384" t="s">
        <v>2049</v>
      </c>
      <c r="SSE384" t="s">
        <v>2049</v>
      </c>
      <c r="SSF384" t="s">
        <v>2049</v>
      </c>
      <c r="SSG384" t="s">
        <v>2049</v>
      </c>
      <c r="SSH384" t="s">
        <v>2049</v>
      </c>
      <c r="SSI384" t="s">
        <v>2049</v>
      </c>
      <c r="SSJ384" t="s">
        <v>2049</v>
      </c>
      <c r="SSK384" t="s">
        <v>2049</v>
      </c>
      <c r="SSL384" t="s">
        <v>2049</v>
      </c>
      <c r="SSM384" t="s">
        <v>2049</v>
      </c>
      <c r="SSN384" t="s">
        <v>2049</v>
      </c>
      <c r="SSO384" t="s">
        <v>2049</v>
      </c>
      <c r="SSP384" t="s">
        <v>2049</v>
      </c>
      <c r="SSQ384" t="s">
        <v>2049</v>
      </c>
      <c r="SSR384" t="s">
        <v>2049</v>
      </c>
      <c r="SSS384" t="s">
        <v>2049</v>
      </c>
      <c r="SST384" t="s">
        <v>2049</v>
      </c>
      <c r="SSU384" t="s">
        <v>2049</v>
      </c>
      <c r="SSV384" t="s">
        <v>2049</v>
      </c>
      <c r="SSW384" t="s">
        <v>2049</v>
      </c>
      <c r="SSX384" t="s">
        <v>2049</v>
      </c>
      <c r="SSY384" t="s">
        <v>2049</v>
      </c>
      <c r="SSZ384" t="s">
        <v>2049</v>
      </c>
      <c r="STA384" t="s">
        <v>2049</v>
      </c>
      <c r="STB384" t="s">
        <v>2049</v>
      </c>
      <c r="STC384" t="s">
        <v>2049</v>
      </c>
      <c r="STD384" t="s">
        <v>2049</v>
      </c>
      <c r="STE384" t="s">
        <v>2049</v>
      </c>
      <c r="STF384" t="s">
        <v>2049</v>
      </c>
      <c r="STG384" t="s">
        <v>2049</v>
      </c>
      <c r="STH384" t="s">
        <v>2049</v>
      </c>
      <c r="STI384" t="s">
        <v>2049</v>
      </c>
      <c r="STJ384" t="s">
        <v>2049</v>
      </c>
      <c r="STK384" t="s">
        <v>2049</v>
      </c>
      <c r="STL384" t="s">
        <v>2049</v>
      </c>
      <c r="STM384" t="s">
        <v>2049</v>
      </c>
      <c r="STN384" t="s">
        <v>2049</v>
      </c>
      <c r="STO384" t="s">
        <v>2049</v>
      </c>
      <c r="STP384" t="s">
        <v>2049</v>
      </c>
      <c r="STQ384" t="s">
        <v>2049</v>
      </c>
      <c r="STR384" t="s">
        <v>2049</v>
      </c>
      <c r="STS384" t="s">
        <v>2049</v>
      </c>
      <c r="STT384" t="s">
        <v>2049</v>
      </c>
      <c r="STU384" t="s">
        <v>2049</v>
      </c>
      <c r="STV384" t="s">
        <v>2049</v>
      </c>
      <c r="STW384" t="s">
        <v>2049</v>
      </c>
      <c r="STX384" t="s">
        <v>2049</v>
      </c>
      <c r="STY384" t="s">
        <v>2049</v>
      </c>
      <c r="STZ384" t="s">
        <v>2049</v>
      </c>
      <c r="SUA384" t="s">
        <v>2049</v>
      </c>
      <c r="SUB384" t="s">
        <v>2049</v>
      </c>
      <c r="SUC384" t="s">
        <v>2049</v>
      </c>
      <c r="SUD384" t="s">
        <v>2049</v>
      </c>
      <c r="SUE384" t="s">
        <v>2049</v>
      </c>
      <c r="SUF384" t="s">
        <v>2049</v>
      </c>
      <c r="SUG384" t="s">
        <v>2049</v>
      </c>
      <c r="SUH384" t="s">
        <v>2049</v>
      </c>
      <c r="SUI384" t="s">
        <v>2049</v>
      </c>
      <c r="SUJ384" t="s">
        <v>2049</v>
      </c>
      <c r="SUK384" t="s">
        <v>2049</v>
      </c>
      <c r="SUL384" t="s">
        <v>2049</v>
      </c>
      <c r="SUM384" t="s">
        <v>2049</v>
      </c>
      <c r="SUN384" t="s">
        <v>2049</v>
      </c>
      <c r="SUO384" t="s">
        <v>2049</v>
      </c>
      <c r="SUP384" t="s">
        <v>2049</v>
      </c>
      <c r="SUQ384" t="s">
        <v>2049</v>
      </c>
      <c r="SUR384" t="s">
        <v>2049</v>
      </c>
      <c r="SUS384" t="s">
        <v>2049</v>
      </c>
      <c r="SUT384" t="s">
        <v>2049</v>
      </c>
      <c r="SUU384" t="s">
        <v>2049</v>
      </c>
      <c r="SUV384" t="s">
        <v>2049</v>
      </c>
      <c r="SUW384" t="s">
        <v>2049</v>
      </c>
      <c r="SUX384" t="s">
        <v>2049</v>
      </c>
      <c r="SUY384" t="s">
        <v>2049</v>
      </c>
      <c r="SUZ384" t="s">
        <v>2049</v>
      </c>
      <c r="SVA384" t="s">
        <v>2049</v>
      </c>
      <c r="SVB384" t="s">
        <v>2049</v>
      </c>
      <c r="SVC384" t="s">
        <v>2049</v>
      </c>
      <c r="SVD384" t="s">
        <v>2049</v>
      </c>
      <c r="SVE384" t="s">
        <v>2049</v>
      </c>
      <c r="SVF384" t="s">
        <v>2049</v>
      </c>
      <c r="SVG384" t="s">
        <v>2049</v>
      </c>
      <c r="SVH384" t="s">
        <v>2049</v>
      </c>
      <c r="SVI384" t="s">
        <v>2049</v>
      </c>
      <c r="SVJ384" t="s">
        <v>2049</v>
      </c>
      <c r="SVK384" t="s">
        <v>2049</v>
      </c>
      <c r="SVL384" t="s">
        <v>2049</v>
      </c>
      <c r="SVM384" t="s">
        <v>2049</v>
      </c>
      <c r="SVN384" t="s">
        <v>2049</v>
      </c>
      <c r="SVO384" t="s">
        <v>2049</v>
      </c>
      <c r="SVP384" t="s">
        <v>2049</v>
      </c>
      <c r="SVQ384" t="s">
        <v>2049</v>
      </c>
      <c r="SVR384" t="s">
        <v>2049</v>
      </c>
      <c r="SVS384" t="s">
        <v>2049</v>
      </c>
      <c r="SVT384" t="s">
        <v>2049</v>
      </c>
      <c r="SVU384" t="s">
        <v>2049</v>
      </c>
      <c r="SVV384" t="s">
        <v>2049</v>
      </c>
      <c r="SVW384" t="s">
        <v>2049</v>
      </c>
      <c r="SVX384" t="s">
        <v>2049</v>
      </c>
      <c r="SVY384" t="s">
        <v>2049</v>
      </c>
      <c r="SVZ384" t="s">
        <v>2049</v>
      </c>
      <c r="SWA384" t="s">
        <v>2049</v>
      </c>
      <c r="SWB384" t="s">
        <v>2049</v>
      </c>
      <c r="SWC384" t="s">
        <v>2049</v>
      </c>
      <c r="SWD384" t="s">
        <v>2049</v>
      </c>
      <c r="SWE384" t="s">
        <v>2049</v>
      </c>
      <c r="SWF384" t="s">
        <v>2049</v>
      </c>
      <c r="SWG384" t="s">
        <v>2049</v>
      </c>
      <c r="SWH384" t="s">
        <v>2049</v>
      </c>
      <c r="SWI384" t="s">
        <v>2049</v>
      </c>
      <c r="SWJ384" t="s">
        <v>2049</v>
      </c>
      <c r="SWK384" t="s">
        <v>2049</v>
      </c>
      <c r="SWL384" t="s">
        <v>2049</v>
      </c>
      <c r="SWM384" t="s">
        <v>2049</v>
      </c>
      <c r="SWN384" t="s">
        <v>2049</v>
      </c>
      <c r="SWO384" t="s">
        <v>2049</v>
      </c>
      <c r="SWP384" t="s">
        <v>2049</v>
      </c>
      <c r="SWQ384" t="s">
        <v>2049</v>
      </c>
      <c r="SWR384" t="s">
        <v>2049</v>
      </c>
      <c r="SWS384" t="s">
        <v>2049</v>
      </c>
      <c r="SWT384" t="s">
        <v>2049</v>
      </c>
      <c r="SWU384" t="s">
        <v>2049</v>
      </c>
      <c r="SWV384" t="s">
        <v>2049</v>
      </c>
      <c r="SWW384" t="s">
        <v>2049</v>
      </c>
      <c r="SWX384" t="s">
        <v>2049</v>
      </c>
      <c r="SWY384" t="s">
        <v>2049</v>
      </c>
      <c r="SWZ384" t="s">
        <v>2049</v>
      </c>
      <c r="SXA384" t="s">
        <v>2049</v>
      </c>
      <c r="SXB384" t="s">
        <v>2049</v>
      </c>
      <c r="SXC384" t="s">
        <v>2049</v>
      </c>
      <c r="SXD384" t="s">
        <v>2049</v>
      </c>
      <c r="SXE384" t="s">
        <v>2049</v>
      </c>
      <c r="SXF384" t="s">
        <v>2049</v>
      </c>
      <c r="SXG384" t="s">
        <v>2049</v>
      </c>
      <c r="SXH384" t="s">
        <v>2049</v>
      </c>
      <c r="SXI384" t="s">
        <v>2049</v>
      </c>
      <c r="SXJ384" t="s">
        <v>2049</v>
      </c>
      <c r="SXK384" t="s">
        <v>2049</v>
      </c>
      <c r="SXL384" t="s">
        <v>2049</v>
      </c>
      <c r="SXM384" t="s">
        <v>2049</v>
      </c>
      <c r="SXN384" t="s">
        <v>2049</v>
      </c>
      <c r="SXO384" t="s">
        <v>2049</v>
      </c>
      <c r="SXP384" t="s">
        <v>2049</v>
      </c>
      <c r="SXQ384" t="s">
        <v>2049</v>
      </c>
      <c r="SXR384" t="s">
        <v>2049</v>
      </c>
      <c r="SXS384" t="s">
        <v>2049</v>
      </c>
      <c r="SXT384" t="s">
        <v>2049</v>
      </c>
      <c r="SXU384" t="s">
        <v>2049</v>
      </c>
      <c r="SXV384" t="s">
        <v>2049</v>
      </c>
      <c r="SXW384" t="s">
        <v>2049</v>
      </c>
      <c r="SXX384" t="s">
        <v>2049</v>
      </c>
      <c r="SXY384" t="s">
        <v>2049</v>
      </c>
      <c r="SXZ384" t="s">
        <v>2049</v>
      </c>
      <c r="SYA384" t="s">
        <v>2049</v>
      </c>
      <c r="SYB384" t="s">
        <v>2049</v>
      </c>
      <c r="SYC384" t="s">
        <v>2049</v>
      </c>
      <c r="SYD384" t="s">
        <v>2049</v>
      </c>
      <c r="SYE384" t="s">
        <v>2049</v>
      </c>
      <c r="SYF384" t="s">
        <v>2049</v>
      </c>
      <c r="SYG384" t="s">
        <v>2049</v>
      </c>
      <c r="SYH384" t="s">
        <v>2049</v>
      </c>
      <c r="SYI384" t="s">
        <v>2049</v>
      </c>
      <c r="SYJ384" t="s">
        <v>2049</v>
      </c>
      <c r="SYK384" t="s">
        <v>2049</v>
      </c>
      <c r="SYL384" t="s">
        <v>2049</v>
      </c>
      <c r="SYM384" t="s">
        <v>2049</v>
      </c>
      <c r="SYN384" t="s">
        <v>2049</v>
      </c>
      <c r="SYO384" t="s">
        <v>2049</v>
      </c>
      <c r="SYP384" t="s">
        <v>2049</v>
      </c>
      <c r="SYQ384" t="s">
        <v>2049</v>
      </c>
      <c r="SYR384" t="s">
        <v>2049</v>
      </c>
      <c r="SYS384" t="s">
        <v>2049</v>
      </c>
      <c r="SYT384" t="s">
        <v>2049</v>
      </c>
      <c r="SYU384" t="s">
        <v>2049</v>
      </c>
      <c r="SYV384" t="s">
        <v>2049</v>
      </c>
      <c r="SYW384" t="s">
        <v>2049</v>
      </c>
      <c r="SYX384" t="s">
        <v>2049</v>
      </c>
      <c r="SYY384" t="s">
        <v>2049</v>
      </c>
      <c r="SYZ384" t="s">
        <v>2049</v>
      </c>
      <c r="SZA384" t="s">
        <v>2049</v>
      </c>
      <c r="SZB384" t="s">
        <v>2049</v>
      </c>
      <c r="SZC384" t="s">
        <v>2049</v>
      </c>
      <c r="SZD384" t="s">
        <v>2049</v>
      </c>
      <c r="SZE384" t="s">
        <v>2049</v>
      </c>
      <c r="SZF384" t="s">
        <v>2049</v>
      </c>
      <c r="SZG384" t="s">
        <v>2049</v>
      </c>
      <c r="SZH384" t="s">
        <v>2049</v>
      </c>
      <c r="SZI384" t="s">
        <v>2049</v>
      </c>
      <c r="SZJ384" t="s">
        <v>2049</v>
      </c>
      <c r="SZK384" t="s">
        <v>2049</v>
      </c>
      <c r="SZL384" t="s">
        <v>2049</v>
      </c>
      <c r="SZM384" t="s">
        <v>2049</v>
      </c>
      <c r="SZN384" t="s">
        <v>2049</v>
      </c>
      <c r="SZO384" t="s">
        <v>2049</v>
      </c>
      <c r="SZP384" t="s">
        <v>2049</v>
      </c>
      <c r="SZQ384" t="s">
        <v>2049</v>
      </c>
      <c r="SZR384" t="s">
        <v>2049</v>
      </c>
      <c r="SZS384" t="s">
        <v>2049</v>
      </c>
      <c r="SZT384" t="s">
        <v>2049</v>
      </c>
      <c r="SZU384" t="s">
        <v>2049</v>
      </c>
      <c r="SZV384" t="s">
        <v>2049</v>
      </c>
      <c r="SZW384" t="s">
        <v>2049</v>
      </c>
      <c r="SZX384" t="s">
        <v>2049</v>
      </c>
      <c r="SZY384" t="s">
        <v>2049</v>
      </c>
      <c r="SZZ384" t="s">
        <v>2049</v>
      </c>
      <c r="TAA384" t="s">
        <v>2049</v>
      </c>
      <c r="TAB384" t="s">
        <v>2049</v>
      </c>
      <c r="TAC384" t="s">
        <v>2049</v>
      </c>
      <c r="TAD384" t="s">
        <v>2049</v>
      </c>
      <c r="TAE384" t="s">
        <v>2049</v>
      </c>
      <c r="TAF384" t="s">
        <v>2049</v>
      </c>
      <c r="TAG384" t="s">
        <v>2049</v>
      </c>
      <c r="TAH384" t="s">
        <v>2049</v>
      </c>
      <c r="TAI384" t="s">
        <v>2049</v>
      </c>
      <c r="TAJ384" t="s">
        <v>2049</v>
      </c>
      <c r="TAK384" t="s">
        <v>2049</v>
      </c>
      <c r="TAL384" t="s">
        <v>2049</v>
      </c>
      <c r="TAM384" t="s">
        <v>2049</v>
      </c>
      <c r="TAN384" t="s">
        <v>2049</v>
      </c>
      <c r="TAO384" t="s">
        <v>2049</v>
      </c>
      <c r="TAP384" t="s">
        <v>2049</v>
      </c>
      <c r="TAQ384" t="s">
        <v>2049</v>
      </c>
      <c r="TAR384" t="s">
        <v>2049</v>
      </c>
      <c r="TAS384" t="s">
        <v>2049</v>
      </c>
      <c r="TAT384" t="s">
        <v>2049</v>
      </c>
      <c r="TAU384" t="s">
        <v>2049</v>
      </c>
      <c r="TAV384" t="s">
        <v>2049</v>
      </c>
      <c r="TAW384" t="s">
        <v>2049</v>
      </c>
      <c r="TAX384" t="s">
        <v>2049</v>
      </c>
      <c r="TAY384" t="s">
        <v>2049</v>
      </c>
      <c r="TAZ384" t="s">
        <v>2049</v>
      </c>
      <c r="TBA384" t="s">
        <v>2049</v>
      </c>
      <c r="TBB384" t="s">
        <v>2049</v>
      </c>
      <c r="TBC384" t="s">
        <v>2049</v>
      </c>
      <c r="TBD384" t="s">
        <v>2049</v>
      </c>
      <c r="TBE384" t="s">
        <v>2049</v>
      </c>
      <c r="TBF384" t="s">
        <v>2049</v>
      </c>
      <c r="TBG384" t="s">
        <v>2049</v>
      </c>
      <c r="TBH384" t="s">
        <v>2049</v>
      </c>
      <c r="TBI384" t="s">
        <v>2049</v>
      </c>
      <c r="TBJ384" t="s">
        <v>2049</v>
      </c>
      <c r="TBK384" t="s">
        <v>2049</v>
      </c>
      <c r="TBL384" t="s">
        <v>2049</v>
      </c>
      <c r="TBM384" t="s">
        <v>2049</v>
      </c>
      <c r="TBN384" t="s">
        <v>2049</v>
      </c>
      <c r="TBO384" t="s">
        <v>2049</v>
      </c>
      <c r="TBP384" t="s">
        <v>2049</v>
      </c>
      <c r="TBQ384" t="s">
        <v>2049</v>
      </c>
      <c r="TBR384" t="s">
        <v>2049</v>
      </c>
      <c r="TBS384" t="s">
        <v>2049</v>
      </c>
      <c r="TBT384" t="s">
        <v>2049</v>
      </c>
      <c r="TBU384" t="s">
        <v>2049</v>
      </c>
      <c r="TBV384" t="s">
        <v>2049</v>
      </c>
      <c r="TBW384" t="s">
        <v>2049</v>
      </c>
      <c r="TBX384" t="s">
        <v>2049</v>
      </c>
      <c r="TBY384" t="s">
        <v>2049</v>
      </c>
      <c r="TBZ384" t="s">
        <v>2049</v>
      </c>
      <c r="TCA384" t="s">
        <v>2049</v>
      </c>
      <c r="TCB384" t="s">
        <v>2049</v>
      </c>
      <c r="TCC384" t="s">
        <v>2049</v>
      </c>
      <c r="TCD384" t="s">
        <v>2049</v>
      </c>
      <c r="TCE384" t="s">
        <v>2049</v>
      </c>
      <c r="TCF384" t="s">
        <v>2049</v>
      </c>
      <c r="TCG384" t="s">
        <v>2049</v>
      </c>
      <c r="TCH384" t="s">
        <v>2049</v>
      </c>
      <c r="TCI384" t="s">
        <v>2049</v>
      </c>
      <c r="TCJ384" t="s">
        <v>2049</v>
      </c>
      <c r="TCK384" t="s">
        <v>2049</v>
      </c>
      <c r="TCL384" t="s">
        <v>2049</v>
      </c>
      <c r="TCM384" t="s">
        <v>2049</v>
      </c>
      <c r="TCN384" t="s">
        <v>2049</v>
      </c>
      <c r="TCO384" t="s">
        <v>2049</v>
      </c>
      <c r="TCP384" t="s">
        <v>2049</v>
      </c>
      <c r="TCQ384" t="s">
        <v>2049</v>
      </c>
      <c r="TCR384" t="s">
        <v>2049</v>
      </c>
      <c r="TCS384" t="s">
        <v>2049</v>
      </c>
      <c r="TCT384" t="s">
        <v>2049</v>
      </c>
      <c r="TCU384" t="s">
        <v>2049</v>
      </c>
      <c r="TCV384" t="s">
        <v>2049</v>
      </c>
      <c r="TCW384" t="s">
        <v>2049</v>
      </c>
      <c r="TCX384" t="s">
        <v>2049</v>
      </c>
      <c r="TCY384" t="s">
        <v>2049</v>
      </c>
      <c r="TCZ384" t="s">
        <v>2049</v>
      </c>
      <c r="TDA384" t="s">
        <v>2049</v>
      </c>
      <c r="TDB384" t="s">
        <v>2049</v>
      </c>
      <c r="TDC384" t="s">
        <v>2049</v>
      </c>
      <c r="TDD384" t="s">
        <v>2049</v>
      </c>
      <c r="TDE384" t="s">
        <v>2049</v>
      </c>
      <c r="TDF384" t="s">
        <v>2049</v>
      </c>
      <c r="TDG384" t="s">
        <v>2049</v>
      </c>
      <c r="TDH384" t="s">
        <v>2049</v>
      </c>
      <c r="TDI384" t="s">
        <v>2049</v>
      </c>
      <c r="TDJ384" t="s">
        <v>2049</v>
      </c>
      <c r="TDK384" t="s">
        <v>2049</v>
      </c>
      <c r="TDL384" t="s">
        <v>2049</v>
      </c>
      <c r="TDM384" t="s">
        <v>2049</v>
      </c>
      <c r="TDN384" t="s">
        <v>2049</v>
      </c>
      <c r="TDO384" t="s">
        <v>2049</v>
      </c>
      <c r="TDP384" t="s">
        <v>2049</v>
      </c>
      <c r="TDQ384" t="s">
        <v>2049</v>
      </c>
      <c r="TDR384" t="s">
        <v>2049</v>
      </c>
      <c r="TDS384" t="s">
        <v>2049</v>
      </c>
      <c r="TDT384" t="s">
        <v>2049</v>
      </c>
      <c r="TDU384" t="s">
        <v>2049</v>
      </c>
      <c r="TDV384" t="s">
        <v>2049</v>
      </c>
      <c r="TDW384" t="s">
        <v>2049</v>
      </c>
      <c r="TDX384" t="s">
        <v>2049</v>
      </c>
      <c r="TDY384" t="s">
        <v>2049</v>
      </c>
      <c r="TDZ384" t="s">
        <v>2049</v>
      </c>
      <c r="TEA384" t="s">
        <v>2049</v>
      </c>
      <c r="TEB384" t="s">
        <v>2049</v>
      </c>
      <c r="TEC384" t="s">
        <v>2049</v>
      </c>
      <c r="TED384" t="s">
        <v>2049</v>
      </c>
      <c r="TEE384" t="s">
        <v>2049</v>
      </c>
      <c r="TEF384" t="s">
        <v>2049</v>
      </c>
      <c r="TEG384" t="s">
        <v>2049</v>
      </c>
      <c r="TEH384" t="s">
        <v>2049</v>
      </c>
      <c r="TEI384" t="s">
        <v>2049</v>
      </c>
      <c r="TEJ384" t="s">
        <v>2049</v>
      </c>
      <c r="TEK384" t="s">
        <v>2049</v>
      </c>
      <c r="TEL384" t="s">
        <v>2049</v>
      </c>
      <c r="TEM384" t="s">
        <v>2049</v>
      </c>
      <c r="TEN384" t="s">
        <v>2049</v>
      </c>
      <c r="TEO384" t="s">
        <v>2049</v>
      </c>
      <c r="TEP384" t="s">
        <v>2049</v>
      </c>
      <c r="TEQ384" t="s">
        <v>2049</v>
      </c>
      <c r="TER384" t="s">
        <v>2049</v>
      </c>
      <c r="TES384" t="s">
        <v>2049</v>
      </c>
      <c r="TET384" t="s">
        <v>2049</v>
      </c>
      <c r="TEU384" t="s">
        <v>2049</v>
      </c>
      <c r="TEV384" t="s">
        <v>2049</v>
      </c>
      <c r="TEW384" t="s">
        <v>2049</v>
      </c>
      <c r="TEX384" t="s">
        <v>2049</v>
      </c>
      <c r="TEY384" t="s">
        <v>2049</v>
      </c>
      <c r="TEZ384" t="s">
        <v>2049</v>
      </c>
      <c r="TFA384" t="s">
        <v>2049</v>
      </c>
      <c r="TFB384" t="s">
        <v>2049</v>
      </c>
      <c r="TFC384" t="s">
        <v>2049</v>
      </c>
      <c r="TFD384" t="s">
        <v>2049</v>
      </c>
      <c r="TFE384" t="s">
        <v>2049</v>
      </c>
      <c r="TFF384" t="s">
        <v>2049</v>
      </c>
      <c r="TFG384" t="s">
        <v>2049</v>
      </c>
      <c r="TFH384" t="s">
        <v>2049</v>
      </c>
      <c r="TFI384" t="s">
        <v>2049</v>
      </c>
      <c r="TFJ384" t="s">
        <v>2049</v>
      </c>
      <c r="TFK384" t="s">
        <v>2049</v>
      </c>
      <c r="TFL384" t="s">
        <v>2049</v>
      </c>
      <c r="TFM384" t="s">
        <v>2049</v>
      </c>
      <c r="TFN384" t="s">
        <v>2049</v>
      </c>
      <c r="TFO384" t="s">
        <v>2049</v>
      </c>
      <c r="TFP384" t="s">
        <v>2049</v>
      </c>
      <c r="TFQ384" t="s">
        <v>2049</v>
      </c>
      <c r="TFR384" t="s">
        <v>2049</v>
      </c>
      <c r="TFS384" t="s">
        <v>2049</v>
      </c>
      <c r="TFT384" t="s">
        <v>2049</v>
      </c>
      <c r="TFU384" t="s">
        <v>2049</v>
      </c>
      <c r="TFV384" t="s">
        <v>2049</v>
      </c>
      <c r="TFW384" t="s">
        <v>2049</v>
      </c>
      <c r="TFX384" t="s">
        <v>2049</v>
      </c>
      <c r="TFY384" t="s">
        <v>2049</v>
      </c>
      <c r="TFZ384" t="s">
        <v>2049</v>
      </c>
      <c r="TGA384" t="s">
        <v>2049</v>
      </c>
      <c r="TGB384" t="s">
        <v>2049</v>
      </c>
      <c r="TGC384" t="s">
        <v>2049</v>
      </c>
      <c r="TGD384" t="s">
        <v>2049</v>
      </c>
      <c r="TGE384" t="s">
        <v>2049</v>
      </c>
      <c r="TGF384" t="s">
        <v>2049</v>
      </c>
      <c r="TGG384" t="s">
        <v>2049</v>
      </c>
      <c r="TGH384" t="s">
        <v>2049</v>
      </c>
      <c r="TGI384" t="s">
        <v>2049</v>
      </c>
      <c r="TGJ384" t="s">
        <v>2049</v>
      </c>
      <c r="TGK384" t="s">
        <v>2049</v>
      </c>
      <c r="TGL384" t="s">
        <v>2049</v>
      </c>
      <c r="TGM384" t="s">
        <v>2049</v>
      </c>
      <c r="TGN384" t="s">
        <v>2049</v>
      </c>
      <c r="TGO384" t="s">
        <v>2049</v>
      </c>
      <c r="TGP384" t="s">
        <v>2049</v>
      </c>
      <c r="TGQ384" t="s">
        <v>2049</v>
      </c>
      <c r="TGR384" t="s">
        <v>2049</v>
      </c>
      <c r="TGS384" t="s">
        <v>2049</v>
      </c>
      <c r="TGT384" t="s">
        <v>2049</v>
      </c>
      <c r="TGU384" t="s">
        <v>2049</v>
      </c>
      <c r="TGV384" t="s">
        <v>2049</v>
      </c>
      <c r="TGW384" t="s">
        <v>2049</v>
      </c>
      <c r="TGX384" t="s">
        <v>2049</v>
      </c>
      <c r="TGY384" t="s">
        <v>2049</v>
      </c>
      <c r="TGZ384" t="s">
        <v>2049</v>
      </c>
      <c r="THA384" t="s">
        <v>2049</v>
      </c>
      <c r="THB384" t="s">
        <v>2049</v>
      </c>
      <c r="THC384" t="s">
        <v>2049</v>
      </c>
      <c r="THD384" t="s">
        <v>2049</v>
      </c>
      <c r="THE384" t="s">
        <v>2049</v>
      </c>
      <c r="THF384" t="s">
        <v>2049</v>
      </c>
      <c r="THG384" t="s">
        <v>2049</v>
      </c>
      <c r="THH384" t="s">
        <v>2049</v>
      </c>
      <c r="THI384" t="s">
        <v>2049</v>
      </c>
      <c r="THJ384" t="s">
        <v>2049</v>
      </c>
      <c r="THK384" t="s">
        <v>2049</v>
      </c>
      <c r="THL384" t="s">
        <v>2049</v>
      </c>
      <c r="THM384" t="s">
        <v>2049</v>
      </c>
      <c r="THN384" t="s">
        <v>2049</v>
      </c>
      <c r="THO384" t="s">
        <v>2049</v>
      </c>
      <c r="THP384" t="s">
        <v>2049</v>
      </c>
      <c r="THQ384" t="s">
        <v>2049</v>
      </c>
      <c r="THR384" t="s">
        <v>2049</v>
      </c>
      <c r="THS384" t="s">
        <v>2049</v>
      </c>
      <c r="THT384" t="s">
        <v>2049</v>
      </c>
      <c r="THU384" t="s">
        <v>2049</v>
      </c>
      <c r="THV384" t="s">
        <v>2049</v>
      </c>
      <c r="THW384" t="s">
        <v>2049</v>
      </c>
      <c r="THX384" t="s">
        <v>2049</v>
      </c>
      <c r="THY384" t="s">
        <v>2049</v>
      </c>
      <c r="THZ384" t="s">
        <v>2049</v>
      </c>
      <c r="TIA384" t="s">
        <v>2049</v>
      </c>
      <c r="TIB384" t="s">
        <v>2049</v>
      </c>
      <c r="TIC384" t="s">
        <v>2049</v>
      </c>
      <c r="TID384" t="s">
        <v>2049</v>
      </c>
      <c r="TIE384" t="s">
        <v>2049</v>
      </c>
      <c r="TIF384" t="s">
        <v>2049</v>
      </c>
      <c r="TIG384" t="s">
        <v>2049</v>
      </c>
      <c r="TIH384" t="s">
        <v>2049</v>
      </c>
      <c r="TII384" t="s">
        <v>2049</v>
      </c>
      <c r="TIJ384" t="s">
        <v>2049</v>
      </c>
      <c r="TIK384" t="s">
        <v>2049</v>
      </c>
      <c r="TIL384" t="s">
        <v>2049</v>
      </c>
      <c r="TIM384" t="s">
        <v>2049</v>
      </c>
      <c r="TIN384" t="s">
        <v>2049</v>
      </c>
      <c r="TIO384" t="s">
        <v>2049</v>
      </c>
      <c r="TIP384" t="s">
        <v>2049</v>
      </c>
      <c r="TIQ384" t="s">
        <v>2049</v>
      </c>
      <c r="TIR384" t="s">
        <v>2049</v>
      </c>
      <c r="TIS384" t="s">
        <v>2049</v>
      </c>
      <c r="TIT384" t="s">
        <v>2049</v>
      </c>
      <c r="TIU384" t="s">
        <v>2049</v>
      </c>
      <c r="TIV384" t="s">
        <v>2049</v>
      </c>
      <c r="TIW384" t="s">
        <v>2049</v>
      </c>
      <c r="TIX384" t="s">
        <v>2049</v>
      </c>
      <c r="TIY384" t="s">
        <v>2049</v>
      </c>
      <c r="TIZ384" t="s">
        <v>2049</v>
      </c>
      <c r="TJA384" t="s">
        <v>2049</v>
      </c>
      <c r="TJB384" t="s">
        <v>2049</v>
      </c>
      <c r="TJC384" t="s">
        <v>2049</v>
      </c>
      <c r="TJD384" t="s">
        <v>2049</v>
      </c>
      <c r="TJE384" t="s">
        <v>2049</v>
      </c>
      <c r="TJF384" t="s">
        <v>2049</v>
      </c>
      <c r="TJG384" t="s">
        <v>2049</v>
      </c>
      <c r="TJH384" t="s">
        <v>2049</v>
      </c>
      <c r="TJI384" t="s">
        <v>2049</v>
      </c>
      <c r="TJJ384" t="s">
        <v>2049</v>
      </c>
      <c r="TJK384" t="s">
        <v>2049</v>
      </c>
      <c r="TJL384" t="s">
        <v>2049</v>
      </c>
      <c r="TJM384" t="s">
        <v>2049</v>
      </c>
      <c r="TJN384" t="s">
        <v>2049</v>
      </c>
      <c r="TJO384" t="s">
        <v>2049</v>
      </c>
      <c r="TJP384" t="s">
        <v>2049</v>
      </c>
      <c r="TJQ384" t="s">
        <v>2049</v>
      </c>
      <c r="TJR384" t="s">
        <v>2049</v>
      </c>
      <c r="TJS384" t="s">
        <v>2049</v>
      </c>
      <c r="TJT384" t="s">
        <v>2049</v>
      </c>
      <c r="TJU384" t="s">
        <v>2049</v>
      </c>
      <c r="TJV384" t="s">
        <v>2049</v>
      </c>
      <c r="TJW384" t="s">
        <v>2049</v>
      </c>
      <c r="TJX384" t="s">
        <v>2049</v>
      </c>
      <c r="TJY384" t="s">
        <v>2049</v>
      </c>
      <c r="TJZ384" t="s">
        <v>2049</v>
      </c>
      <c r="TKA384" t="s">
        <v>2049</v>
      </c>
      <c r="TKB384" t="s">
        <v>2049</v>
      </c>
      <c r="TKC384" t="s">
        <v>2049</v>
      </c>
      <c r="TKD384" t="s">
        <v>2049</v>
      </c>
      <c r="TKE384" t="s">
        <v>2049</v>
      </c>
      <c r="TKF384" t="s">
        <v>2049</v>
      </c>
      <c r="TKG384" t="s">
        <v>2049</v>
      </c>
      <c r="TKH384" t="s">
        <v>2049</v>
      </c>
      <c r="TKI384" t="s">
        <v>2049</v>
      </c>
      <c r="TKJ384" t="s">
        <v>2049</v>
      </c>
      <c r="TKK384" t="s">
        <v>2049</v>
      </c>
      <c r="TKL384" t="s">
        <v>2049</v>
      </c>
      <c r="TKM384" t="s">
        <v>2049</v>
      </c>
      <c r="TKN384" t="s">
        <v>2049</v>
      </c>
      <c r="TKO384" t="s">
        <v>2049</v>
      </c>
      <c r="TKP384" t="s">
        <v>2049</v>
      </c>
      <c r="TKQ384" t="s">
        <v>2049</v>
      </c>
      <c r="TKR384" t="s">
        <v>2049</v>
      </c>
      <c r="TKS384" t="s">
        <v>2049</v>
      </c>
      <c r="TKT384" t="s">
        <v>2049</v>
      </c>
      <c r="TKU384" t="s">
        <v>2049</v>
      </c>
      <c r="TKV384" t="s">
        <v>2049</v>
      </c>
      <c r="TKW384" t="s">
        <v>2049</v>
      </c>
      <c r="TKX384" t="s">
        <v>2049</v>
      </c>
      <c r="TKY384" t="s">
        <v>2049</v>
      </c>
      <c r="TKZ384" t="s">
        <v>2049</v>
      </c>
      <c r="TLA384" t="s">
        <v>2049</v>
      </c>
      <c r="TLB384" t="s">
        <v>2049</v>
      </c>
      <c r="TLC384" t="s">
        <v>2049</v>
      </c>
      <c r="TLD384" t="s">
        <v>2049</v>
      </c>
      <c r="TLE384" t="s">
        <v>2049</v>
      </c>
      <c r="TLF384" t="s">
        <v>2049</v>
      </c>
      <c r="TLG384" t="s">
        <v>2049</v>
      </c>
      <c r="TLH384" t="s">
        <v>2049</v>
      </c>
      <c r="TLI384" t="s">
        <v>2049</v>
      </c>
      <c r="TLJ384" t="s">
        <v>2049</v>
      </c>
      <c r="TLK384" t="s">
        <v>2049</v>
      </c>
      <c r="TLL384" t="s">
        <v>2049</v>
      </c>
      <c r="TLM384" t="s">
        <v>2049</v>
      </c>
      <c r="TLN384" t="s">
        <v>2049</v>
      </c>
      <c r="TLO384" t="s">
        <v>2049</v>
      </c>
      <c r="TLP384" t="s">
        <v>2049</v>
      </c>
      <c r="TLQ384" t="s">
        <v>2049</v>
      </c>
      <c r="TLR384" t="s">
        <v>2049</v>
      </c>
      <c r="TLS384" t="s">
        <v>2049</v>
      </c>
      <c r="TLT384" t="s">
        <v>2049</v>
      </c>
      <c r="TLU384" t="s">
        <v>2049</v>
      </c>
      <c r="TLV384" t="s">
        <v>2049</v>
      </c>
      <c r="TLW384" t="s">
        <v>2049</v>
      </c>
      <c r="TLX384" t="s">
        <v>2049</v>
      </c>
      <c r="TLY384" t="s">
        <v>2049</v>
      </c>
      <c r="TLZ384" t="s">
        <v>2049</v>
      </c>
      <c r="TMA384" t="s">
        <v>2049</v>
      </c>
      <c r="TMB384" t="s">
        <v>2049</v>
      </c>
      <c r="TMC384" t="s">
        <v>2049</v>
      </c>
      <c r="TMD384" t="s">
        <v>2049</v>
      </c>
      <c r="TME384" t="s">
        <v>2049</v>
      </c>
      <c r="TMF384" t="s">
        <v>2049</v>
      </c>
      <c r="TMG384" t="s">
        <v>2049</v>
      </c>
      <c r="TMH384" t="s">
        <v>2049</v>
      </c>
      <c r="TMI384" t="s">
        <v>2049</v>
      </c>
      <c r="TMJ384" t="s">
        <v>2049</v>
      </c>
      <c r="TMK384" t="s">
        <v>2049</v>
      </c>
      <c r="TML384" t="s">
        <v>2049</v>
      </c>
      <c r="TMM384" t="s">
        <v>2049</v>
      </c>
      <c r="TMN384" t="s">
        <v>2049</v>
      </c>
      <c r="TMO384" t="s">
        <v>2049</v>
      </c>
      <c r="TMP384" t="s">
        <v>2049</v>
      </c>
      <c r="TMQ384" t="s">
        <v>2049</v>
      </c>
      <c r="TMR384" t="s">
        <v>2049</v>
      </c>
      <c r="TMS384" t="s">
        <v>2049</v>
      </c>
      <c r="TMT384" t="s">
        <v>2049</v>
      </c>
      <c r="TMU384" t="s">
        <v>2049</v>
      </c>
      <c r="TMV384" t="s">
        <v>2049</v>
      </c>
      <c r="TMW384" t="s">
        <v>2049</v>
      </c>
      <c r="TMX384" t="s">
        <v>2049</v>
      </c>
      <c r="TMY384" t="s">
        <v>2049</v>
      </c>
      <c r="TMZ384" t="s">
        <v>2049</v>
      </c>
      <c r="TNA384" t="s">
        <v>2049</v>
      </c>
      <c r="TNB384" t="s">
        <v>2049</v>
      </c>
      <c r="TNC384" t="s">
        <v>2049</v>
      </c>
      <c r="TND384" t="s">
        <v>2049</v>
      </c>
      <c r="TNE384" t="s">
        <v>2049</v>
      </c>
      <c r="TNF384" t="s">
        <v>2049</v>
      </c>
      <c r="TNG384" t="s">
        <v>2049</v>
      </c>
      <c r="TNH384" t="s">
        <v>2049</v>
      </c>
      <c r="TNI384" t="s">
        <v>2049</v>
      </c>
      <c r="TNJ384" t="s">
        <v>2049</v>
      </c>
      <c r="TNK384" t="s">
        <v>2049</v>
      </c>
      <c r="TNL384" t="s">
        <v>2049</v>
      </c>
      <c r="TNM384" t="s">
        <v>2049</v>
      </c>
      <c r="TNN384" t="s">
        <v>2049</v>
      </c>
      <c r="TNO384" t="s">
        <v>2049</v>
      </c>
      <c r="TNP384" t="s">
        <v>2049</v>
      </c>
      <c r="TNQ384" t="s">
        <v>2049</v>
      </c>
      <c r="TNR384" t="s">
        <v>2049</v>
      </c>
      <c r="TNS384" t="s">
        <v>2049</v>
      </c>
      <c r="TNT384" t="s">
        <v>2049</v>
      </c>
      <c r="TNU384" t="s">
        <v>2049</v>
      </c>
      <c r="TNV384" t="s">
        <v>2049</v>
      </c>
      <c r="TNW384" t="s">
        <v>2049</v>
      </c>
      <c r="TNX384" t="s">
        <v>2049</v>
      </c>
      <c r="TNY384" t="s">
        <v>2049</v>
      </c>
      <c r="TNZ384" t="s">
        <v>2049</v>
      </c>
      <c r="TOA384" t="s">
        <v>2049</v>
      </c>
      <c r="TOB384" t="s">
        <v>2049</v>
      </c>
      <c r="TOC384" t="s">
        <v>2049</v>
      </c>
      <c r="TOD384" t="s">
        <v>2049</v>
      </c>
      <c r="TOE384" t="s">
        <v>2049</v>
      </c>
      <c r="TOF384" t="s">
        <v>2049</v>
      </c>
      <c r="TOG384" t="s">
        <v>2049</v>
      </c>
      <c r="TOH384" t="s">
        <v>2049</v>
      </c>
      <c r="TOI384" t="s">
        <v>2049</v>
      </c>
      <c r="TOJ384" t="s">
        <v>2049</v>
      </c>
      <c r="TOK384" t="s">
        <v>2049</v>
      </c>
      <c r="TOL384" t="s">
        <v>2049</v>
      </c>
      <c r="TOM384" t="s">
        <v>2049</v>
      </c>
      <c r="TON384" t="s">
        <v>2049</v>
      </c>
      <c r="TOO384" t="s">
        <v>2049</v>
      </c>
      <c r="TOP384" t="s">
        <v>2049</v>
      </c>
      <c r="TOQ384" t="s">
        <v>2049</v>
      </c>
      <c r="TOR384" t="s">
        <v>2049</v>
      </c>
      <c r="TOS384" t="s">
        <v>2049</v>
      </c>
      <c r="TOT384" t="s">
        <v>2049</v>
      </c>
      <c r="TOU384" t="s">
        <v>2049</v>
      </c>
      <c r="TOV384" t="s">
        <v>2049</v>
      </c>
      <c r="TOW384" t="s">
        <v>2049</v>
      </c>
      <c r="TOX384" t="s">
        <v>2049</v>
      </c>
      <c r="TOY384" t="s">
        <v>2049</v>
      </c>
      <c r="TOZ384" t="s">
        <v>2049</v>
      </c>
      <c r="TPA384" t="s">
        <v>2049</v>
      </c>
      <c r="TPB384" t="s">
        <v>2049</v>
      </c>
      <c r="TPC384" t="s">
        <v>2049</v>
      </c>
      <c r="TPD384" t="s">
        <v>2049</v>
      </c>
      <c r="TPE384" t="s">
        <v>2049</v>
      </c>
      <c r="TPF384" t="s">
        <v>2049</v>
      </c>
      <c r="TPG384" t="s">
        <v>2049</v>
      </c>
      <c r="TPH384" t="s">
        <v>2049</v>
      </c>
      <c r="TPI384" t="s">
        <v>2049</v>
      </c>
      <c r="TPJ384" t="s">
        <v>2049</v>
      </c>
      <c r="TPK384" t="s">
        <v>2049</v>
      </c>
      <c r="TPL384" t="s">
        <v>2049</v>
      </c>
      <c r="TPM384" t="s">
        <v>2049</v>
      </c>
      <c r="TPN384" t="s">
        <v>2049</v>
      </c>
      <c r="TPO384" t="s">
        <v>2049</v>
      </c>
      <c r="TPP384" t="s">
        <v>2049</v>
      </c>
      <c r="TPQ384" t="s">
        <v>2049</v>
      </c>
      <c r="TPR384" t="s">
        <v>2049</v>
      </c>
      <c r="TPS384" t="s">
        <v>2049</v>
      </c>
      <c r="TPT384" t="s">
        <v>2049</v>
      </c>
      <c r="TPU384" t="s">
        <v>2049</v>
      </c>
      <c r="TPV384" t="s">
        <v>2049</v>
      </c>
      <c r="TPW384" t="s">
        <v>2049</v>
      </c>
      <c r="TPX384" t="s">
        <v>2049</v>
      </c>
      <c r="TPY384" t="s">
        <v>2049</v>
      </c>
      <c r="TPZ384" t="s">
        <v>2049</v>
      </c>
      <c r="TQA384" t="s">
        <v>2049</v>
      </c>
      <c r="TQB384" t="s">
        <v>2049</v>
      </c>
      <c r="TQC384" t="s">
        <v>2049</v>
      </c>
      <c r="TQD384" t="s">
        <v>2049</v>
      </c>
      <c r="TQE384" t="s">
        <v>2049</v>
      </c>
      <c r="TQF384" t="s">
        <v>2049</v>
      </c>
      <c r="TQG384" t="s">
        <v>2049</v>
      </c>
      <c r="TQH384" t="s">
        <v>2049</v>
      </c>
      <c r="TQI384" t="s">
        <v>2049</v>
      </c>
      <c r="TQJ384" t="s">
        <v>2049</v>
      </c>
      <c r="TQK384" t="s">
        <v>2049</v>
      </c>
      <c r="TQL384" t="s">
        <v>2049</v>
      </c>
      <c r="TQM384" t="s">
        <v>2049</v>
      </c>
      <c r="TQN384" t="s">
        <v>2049</v>
      </c>
      <c r="TQO384" t="s">
        <v>2049</v>
      </c>
      <c r="TQP384" t="s">
        <v>2049</v>
      </c>
      <c r="TQQ384" t="s">
        <v>2049</v>
      </c>
      <c r="TQR384" t="s">
        <v>2049</v>
      </c>
      <c r="TQS384" t="s">
        <v>2049</v>
      </c>
      <c r="TQT384" t="s">
        <v>2049</v>
      </c>
      <c r="TQU384" t="s">
        <v>2049</v>
      </c>
      <c r="TQV384" t="s">
        <v>2049</v>
      </c>
      <c r="TQW384" t="s">
        <v>2049</v>
      </c>
      <c r="TQX384" t="s">
        <v>2049</v>
      </c>
      <c r="TQY384" t="s">
        <v>2049</v>
      </c>
      <c r="TQZ384" t="s">
        <v>2049</v>
      </c>
      <c r="TRA384" t="s">
        <v>2049</v>
      </c>
      <c r="TRB384" t="s">
        <v>2049</v>
      </c>
      <c r="TRC384" t="s">
        <v>2049</v>
      </c>
      <c r="TRD384" t="s">
        <v>2049</v>
      </c>
      <c r="TRE384" t="s">
        <v>2049</v>
      </c>
      <c r="TRF384" t="s">
        <v>2049</v>
      </c>
      <c r="TRG384" t="s">
        <v>2049</v>
      </c>
      <c r="TRH384" t="s">
        <v>2049</v>
      </c>
      <c r="TRI384" t="s">
        <v>2049</v>
      </c>
      <c r="TRJ384" t="s">
        <v>2049</v>
      </c>
      <c r="TRK384" t="s">
        <v>2049</v>
      </c>
      <c r="TRL384" t="s">
        <v>2049</v>
      </c>
      <c r="TRM384" t="s">
        <v>2049</v>
      </c>
      <c r="TRN384" t="s">
        <v>2049</v>
      </c>
      <c r="TRO384" t="s">
        <v>2049</v>
      </c>
      <c r="TRP384" t="s">
        <v>2049</v>
      </c>
      <c r="TRQ384" t="s">
        <v>2049</v>
      </c>
      <c r="TRR384" t="s">
        <v>2049</v>
      </c>
      <c r="TRS384" t="s">
        <v>2049</v>
      </c>
      <c r="TRT384" t="s">
        <v>2049</v>
      </c>
      <c r="TRU384" t="s">
        <v>2049</v>
      </c>
      <c r="TRV384" t="s">
        <v>2049</v>
      </c>
      <c r="TRW384" t="s">
        <v>2049</v>
      </c>
      <c r="TRX384" t="s">
        <v>2049</v>
      </c>
      <c r="TRY384" t="s">
        <v>2049</v>
      </c>
      <c r="TRZ384" t="s">
        <v>2049</v>
      </c>
      <c r="TSA384" t="s">
        <v>2049</v>
      </c>
      <c r="TSB384" t="s">
        <v>2049</v>
      </c>
      <c r="TSC384" t="s">
        <v>2049</v>
      </c>
      <c r="TSD384" t="s">
        <v>2049</v>
      </c>
      <c r="TSE384" t="s">
        <v>2049</v>
      </c>
      <c r="TSF384" t="s">
        <v>2049</v>
      </c>
      <c r="TSG384" t="s">
        <v>2049</v>
      </c>
      <c r="TSH384" t="s">
        <v>2049</v>
      </c>
      <c r="TSI384" t="s">
        <v>2049</v>
      </c>
      <c r="TSJ384" t="s">
        <v>2049</v>
      </c>
      <c r="TSK384" t="s">
        <v>2049</v>
      </c>
      <c r="TSL384" t="s">
        <v>2049</v>
      </c>
      <c r="TSM384" t="s">
        <v>2049</v>
      </c>
      <c r="TSN384" t="s">
        <v>2049</v>
      </c>
      <c r="TSO384" t="s">
        <v>2049</v>
      </c>
      <c r="TSP384" t="s">
        <v>2049</v>
      </c>
      <c r="TSQ384" t="s">
        <v>2049</v>
      </c>
      <c r="TSR384" t="s">
        <v>2049</v>
      </c>
      <c r="TSS384" t="s">
        <v>2049</v>
      </c>
      <c r="TST384" t="s">
        <v>2049</v>
      </c>
      <c r="TSU384" t="s">
        <v>2049</v>
      </c>
      <c r="TSV384" t="s">
        <v>2049</v>
      </c>
      <c r="TSW384" t="s">
        <v>2049</v>
      </c>
      <c r="TSX384" t="s">
        <v>2049</v>
      </c>
      <c r="TSY384" t="s">
        <v>2049</v>
      </c>
      <c r="TSZ384" t="s">
        <v>2049</v>
      </c>
      <c r="TTA384" t="s">
        <v>2049</v>
      </c>
      <c r="TTB384" t="s">
        <v>2049</v>
      </c>
      <c r="TTC384" t="s">
        <v>2049</v>
      </c>
      <c r="TTD384" t="s">
        <v>2049</v>
      </c>
      <c r="TTE384" t="s">
        <v>2049</v>
      </c>
      <c r="TTF384" t="s">
        <v>2049</v>
      </c>
      <c r="TTG384" t="s">
        <v>2049</v>
      </c>
      <c r="TTH384" t="s">
        <v>2049</v>
      </c>
      <c r="TTI384" t="s">
        <v>2049</v>
      </c>
      <c r="TTJ384" t="s">
        <v>2049</v>
      </c>
      <c r="TTK384" t="s">
        <v>2049</v>
      </c>
      <c r="TTL384" t="s">
        <v>2049</v>
      </c>
      <c r="TTM384" t="s">
        <v>2049</v>
      </c>
      <c r="TTN384" t="s">
        <v>2049</v>
      </c>
      <c r="TTO384" t="s">
        <v>2049</v>
      </c>
      <c r="TTP384" t="s">
        <v>2049</v>
      </c>
      <c r="TTQ384" t="s">
        <v>2049</v>
      </c>
      <c r="TTR384" t="s">
        <v>2049</v>
      </c>
      <c r="TTS384" t="s">
        <v>2049</v>
      </c>
      <c r="TTT384" t="s">
        <v>2049</v>
      </c>
      <c r="TTU384" t="s">
        <v>2049</v>
      </c>
      <c r="TTV384" t="s">
        <v>2049</v>
      </c>
      <c r="TTW384" t="s">
        <v>2049</v>
      </c>
      <c r="TTX384" t="s">
        <v>2049</v>
      </c>
      <c r="TTY384" t="s">
        <v>2049</v>
      </c>
      <c r="TTZ384" t="s">
        <v>2049</v>
      </c>
      <c r="TUA384" t="s">
        <v>2049</v>
      </c>
      <c r="TUB384" t="s">
        <v>2049</v>
      </c>
      <c r="TUC384" t="s">
        <v>2049</v>
      </c>
      <c r="TUD384" t="s">
        <v>2049</v>
      </c>
      <c r="TUE384" t="s">
        <v>2049</v>
      </c>
      <c r="TUF384" t="s">
        <v>2049</v>
      </c>
      <c r="TUG384" t="s">
        <v>2049</v>
      </c>
      <c r="TUH384" t="s">
        <v>2049</v>
      </c>
      <c r="TUI384" t="s">
        <v>2049</v>
      </c>
      <c r="TUJ384" t="s">
        <v>2049</v>
      </c>
      <c r="TUK384" t="s">
        <v>2049</v>
      </c>
      <c r="TUL384" t="s">
        <v>2049</v>
      </c>
      <c r="TUM384" t="s">
        <v>2049</v>
      </c>
      <c r="TUN384" t="s">
        <v>2049</v>
      </c>
      <c r="TUO384" t="s">
        <v>2049</v>
      </c>
      <c r="TUP384" t="s">
        <v>2049</v>
      </c>
      <c r="TUQ384" t="s">
        <v>2049</v>
      </c>
      <c r="TUR384" t="s">
        <v>2049</v>
      </c>
      <c r="TUS384" t="s">
        <v>2049</v>
      </c>
      <c r="TUT384" t="s">
        <v>2049</v>
      </c>
      <c r="TUU384" t="s">
        <v>2049</v>
      </c>
      <c r="TUV384" t="s">
        <v>2049</v>
      </c>
      <c r="TUW384" t="s">
        <v>2049</v>
      </c>
      <c r="TUX384" t="s">
        <v>2049</v>
      </c>
      <c r="TUY384" t="s">
        <v>2049</v>
      </c>
      <c r="TUZ384" t="s">
        <v>2049</v>
      </c>
      <c r="TVA384" t="s">
        <v>2049</v>
      </c>
      <c r="TVB384" t="s">
        <v>2049</v>
      </c>
      <c r="TVC384" t="s">
        <v>2049</v>
      </c>
      <c r="TVD384" t="s">
        <v>2049</v>
      </c>
      <c r="TVE384" t="s">
        <v>2049</v>
      </c>
      <c r="TVF384" t="s">
        <v>2049</v>
      </c>
      <c r="TVG384" t="s">
        <v>2049</v>
      </c>
      <c r="TVH384" t="s">
        <v>2049</v>
      </c>
      <c r="TVI384" t="s">
        <v>2049</v>
      </c>
      <c r="TVJ384" t="s">
        <v>2049</v>
      </c>
      <c r="TVK384" t="s">
        <v>2049</v>
      </c>
      <c r="TVL384" t="s">
        <v>2049</v>
      </c>
      <c r="TVM384" t="s">
        <v>2049</v>
      </c>
      <c r="TVN384" t="s">
        <v>2049</v>
      </c>
      <c r="TVO384" t="s">
        <v>2049</v>
      </c>
      <c r="TVP384" t="s">
        <v>2049</v>
      </c>
      <c r="TVQ384" t="s">
        <v>2049</v>
      </c>
      <c r="TVR384" t="s">
        <v>2049</v>
      </c>
      <c r="TVS384" t="s">
        <v>2049</v>
      </c>
      <c r="TVT384" t="s">
        <v>2049</v>
      </c>
      <c r="TVU384" t="s">
        <v>2049</v>
      </c>
      <c r="TVV384" t="s">
        <v>2049</v>
      </c>
      <c r="TVW384" t="s">
        <v>2049</v>
      </c>
      <c r="TVX384" t="s">
        <v>2049</v>
      </c>
      <c r="TVY384" t="s">
        <v>2049</v>
      </c>
      <c r="TVZ384" t="s">
        <v>2049</v>
      </c>
      <c r="TWA384" t="s">
        <v>2049</v>
      </c>
      <c r="TWB384" t="s">
        <v>2049</v>
      </c>
      <c r="TWC384" t="s">
        <v>2049</v>
      </c>
      <c r="TWD384" t="s">
        <v>2049</v>
      </c>
      <c r="TWE384" t="s">
        <v>2049</v>
      </c>
      <c r="TWF384" t="s">
        <v>2049</v>
      </c>
      <c r="TWG384" t="s">
        <v>2049</v>
      </c>
      <c r="TWH384" t="s">
        <v>2049</v>
      </c>
      <c r="TWI384" t="s">
        <v>2049</v>
      </c>
      <c r="TWJ384" t="s">
        <v>2049</v>
      </c>
      <c r="TWK384" t="s">
        <v>2049</v>
      </c>
      <c r="TWL384" t="s">
        <v>2049</v>
      </c>
      <c r="TWM384" t="s">
        <v>2049</v>
      </c>
      <c r="TWN384" t="s">
        <v>2049</v>
      </c>
      <c r="TWO384" t="s">
        <v>2049</v>
      </c>
      <c r="TWP384" t="s">
        <v>2049</v>
      </c>
      <c r="TWQ384" t="s">
        <v>2049</v>
      </c>
      <c r="TWR384" t="s">
        <v>2049</v>
      </c>
      <c r="TWS384" t="s">
        <v>2049</v>
      </c>
      <c r="TWT384" t="s">
        <v>2049</v>
      </c>
      <c r="TWU384" t="s">
        <v>2049</v>
      </c>
      <c r="TWV384" t="s">
        <v>2049</v>
      </c>
      <c r="TWW384" t="s">
        <v>2049</v>
      </c>
      <c r="TWX384" t="s">
        <v>2049</v>
      </c>
      <c r="TWY384" t="s">
        <v>2049</v>
      </c>
      <c r="TWZ384" t="s">
        <v>2049</v>
      </c>
      <c r="TXA384" t="s">
        <v>2049</v>
      </c>
      <c r="TXB384" t="s">
        <v>2049</v>
      </c>
      <c r="TXC384" t="s">
        <v>2049</v>
      </c>
      <c r="TXD384" t="s">
        <v>2049</v>
      </c>
      <c r="TXE384" t="s">
        <v>2049</v>
      </c>
      <c r="TXF384" t="s">
        <v>2049</v>
      </c>
      <c r="TXG384" t="s">
        <v>2049</v>
      </c>
      <c r="TXH384" t="s">
        <v>2049</v>
      </c>
      <c r="TXI384" t="s">
        <v>2049</v>
      </c>
      <c r="TXJ384" t="s">
        <v>2049</v>
      </c>
      <c r="TXK384" t="s">
        <v>2049</v>
      </c>
      <c r="TXL384" t="s">
        <v>2049</v>
      </c>
      <c r="TXM384" t="s">
        <v>2049</v>
      </c>
      <c r="TXN384" t="s">
        <v>2049</v>
      </c>
      <c r="TXO384" t="s">
        <v>2049</v>
      </c>
      <c r="TXP384" t="s">
        <v>2049</v>
      </c>
      <c r="TXQ384" t="s">
        <v>2049</v>
      </c>
      <c r="TXR384" t="s">
        <v>2049</v>
      </c>
      <c r="TXS384" t="s">
        <v>2049</v>
      </c>
      <c r="TXT384" t="s">
        <v>2049</v>
      </c>
      <c r="TXU384" t="s">
        <v>2049</v>
      </c>
      <c r="TXV384" t="s">
        <v>2049</v>
      </c>
      <c r="TXW384" t="s">
        <v>2049</v>
      </c>
      <c r="TXX384" t="s">
        <v>2049</v>
      </c>
      <c r="TXY384" t="s">
        <v>2049</v>
      </c>
      <c r="TXZ384" t="s">
        <v>2049</v>
      </c>
      <c r="TYA384" t="s">
        <v>2049</v>
      </c>
      <c r="TYB384" t="s">
        <v>2049</v>
      </c>
      <c r="TYC384" t="s">
        <v>2049</v>
      </c>
      <c r="TYD384" t="s">
        <v>2049</v>
      </c>
      <c r="TYE384" t="s">
        <v>2049</v>
      </c>
      <c r="TYF384" t="s">
        <v>2049</v>
      </c>
      <c r="TYG384" t="s">
        <v>2049</v>
      </c>
      <c r="TYH384" t="s">
        <v>2049</v>
      </c>
      <c r="TYI384" t="s">
        <v>2049</v>
      </c>
      <c r="TYJ384" t="s">
        <v>2049</v>
      </c>
      <c r="TYK384" t="s">
        <v>2049</v>
      </c>
      <c r="TYL384" t="s">
        <v>2049</v>
      </c>
      <c r="TYM384" t="s">
        <v>2049</v>
      </c>
      <c r="TYN384" t="s">
        <v>2049</v>
      </c>
      <c r="TYO384" t="s">
        <v>2049</v>
      </c>
      <c r="TYP384" t="s">
        <v>2049</v>
      </c>
      <c r="TYQ384" t="s">
        <v>2049</v>
      </c>
      <c r="TYR384" t="s">
        <v>2049</v>
      </c>
      <c r="TYS384" t="s">
        <v>2049</v>
      </c>
      <c r="TYT384" t="s">
        <v>2049</v>
      </c>
      <c r="TYU384" t="s">
        <v>2049</v>
      </c>
      <c r="TYV384" t="s">
        <v>2049</v>
      </c>
      <c r="TYW384" t="s">
        <v>2049</v>
      </c>
      <c r="TYX384" t="s">
        <v>2049</v>
      </c>
      <c r="TYY384" t="s">
        <v>2049</v>
      </c>
      <c r="TYZ384" t="s">
        <v>2049</v>
      </c>
      <c r="TZA384" t="s">
        <v>2049</v>
      </c>
      <c r="TZB384" t="s">
        <v>2049</v>
      </c>
      <c r="TZC384" t="s">
        <v>2049</v>
      </c>
      <c r="TZD384" t="s">
        <v>2049</v>
      </c>
      <c r="TZE384" t="s">
        <v>2049</v>
      </c>
      <c r="TZF384" t="s">
        <v>2049</v>
      </c>
      <c r="TZG384" t="s">
        <v>2049</v>
      </c>
      <c r="TZH384" t="s">
        <v>2049</v>
      </c>
      <c r="TZI384" t="s">
        <v>2049</v>
      </c>
      <c r="TZJ384" t="s">
        <v>2049</v>
      </c>
      <c r="TZK384" t="s">
        <v>2049</v>
      </c>
      <c r="TZL384" t="s">
        <v>2049</v>
      </c>
      <c r="TZM384" t="s">
        <v>2049</v>
      </c>
      <c r="TZN384" t="s">
        <v>2049</v>
      </c>
      <c r="TZO384" t="s">
        <v>2049</v>
      </c>
      <c r="TZP384" t="s">
        <v>2049</v>
      </c>
      <c r="TZQ384" t="s">
        <v>2049</v>
      </c>
      <c r="TZR384" t="s">
        <v>2049</v>
      </c>
      <c r="TZS384" t="s">
        <v>2049</v>
      </c>
      <c r="TZT384" t="s">
        <v>2049</v>
      </c>
      <c r="TZU384" t="s">
        <v>2049</v>
      </c>
      <c r="TZV384" t="s">
        <v>2049</v>
      </c>
      <c r="TZW384" t="s">
        <v>2049</v>
      </c>
      <c r="TZX384" t="s">
        <v>2049</v>
      </c>
      <c r="TZY384" t="s">
        <v>2049</v>
      </c>
      <c r="TZZ384" t="s">
        <v>2049</v>
      </c>
      <c r="UAA384" t="s">
        <v>2049</v>
      </c>
      <c r="UAB384" t="s">
        <v>2049</v>
      </c>
      <c r="UAC384" t="s">
        <v>2049</v>
      </c>
      <c r="UAD384" t="s">
        <v>2049</v>
      </c>
      <c r="UAE384" t="s">
        <v>2049</v>
      </c>
      <c r="UAF384" t="s">
        <v>2049</v>
      </c>
      <c r="UAG384" t="s">
        <v>2049</v>
      </c>
      <c r="UAH384" t="s">
        <v>2049</v>
      </c>
      <c r="UAI384" t="s">
        <v>2049</v>
      </c>
      <c r="UAJ384" t="s">
        <v>2049</v>
      </c>
      <c r="UAK384" t="s">
        <v>2049</v>
      </c>
      <c r="UAL384" t="s">
        <v>2049</v>
      </c>
      <c r="UAM384" t="s">
        <v>2049</v>
      </c>
      <c r="UAN384" t="s">
        <v>2049</v>
      </c>
      <c r="UAO384" t="s">
        <v>2049</v>
      </c>
      <c r="UAP384" t="s">
        <v>2049</v>
      </c>
      <c r="UAQ384" t="s">
        <v>2049</v>
      </c>
      <c r="UAR384" t="s">
        <v>2049</v>
      </c>
      <c r="UAS384" t="s">
        <v>2049</v>
      </c>
      <c r="UAT384" t="s">
        <v>2049</v>
      </c>
      <c r="UAU384" t="s">
        <v>2049</v>
      </c>
      <c r="UAV384" t="s">
        <v>2049</v>
      </c>
      <c r="UAW384" t="s">
        <v>2049</v>
      </c>
      <c r="UAX384" t="s">
        <v>2049</v>
      </c>
      <c r="UAY384" t="s">
        <v>2049</v>
      </c>
      <c r="UAZ384" t="s">
        <v>2049</v>
      </c>
      <c r="UBA384" t="s">
        <v>2049</v>
      </c>
      <c r="UBB384" t="s">
        <v>2049</v>
      </c>
      <c r="UBC384" t="s">
        <v>2049</v>
      </c>
      <c r="UBD384" t="s">
        <v>2049</v>
      </c>
      <c r="UBE384" t="s">
        <v>2049</v>
      </c>
      <c r="UBF384" t="s">
        <v>2049</v>
      </c>
      <c r="UBG384" t="s">
        <v>2049</v>
      </c>
      <c r="UBH384" t="s">
        <v>2049</v>
      </c>
      <c r="UBI384" t="s">
        <v>2049</v>
      </c>
      <c r="UBJ384" t="s">
        <v>2049</v>
      </c>
      <c r="UBK384" t="s">
        <v>2049</v>
      </c>
      <c r="UBL384" t="s">
        <v>2049</v>
      </c>
      <c r="UBM384" t="s">
        <v>2049</v>
      </c>
      <c r="UBN384" t="s">
        <v>2049</v>
      </c>
      <c r="UBO384" t="s">
        <v>2049</v>
      </c>
      <c r="UBP384" t="s">
        <v>2049</v>
      </c>
      <c r="UBQ384" t="s">
        <v>2049</v>
      </c>
      <c r="UBR384" t="s">
        <v>2049</v>
      </c>
      <c r="UBS384" t="s">
        <v>2049</v>
      </c>
      <c r="UBT384" t="s">
        <v>2049</v>
      </c>
      <c r="UBU384" t="s">
        <v>2049</v>
      </c>
      <c r="UBV384" t="s">
        <v>2049</v>
      </c>
      <c r="UBW384" t="s">
        <v>2049</v>
      </c>
      <c r="UBX384" t="s">
        <v>2049</v>
      </c>
      <c r="UBY384" t="s">
        <v>2049</v>
      </c>
      <c r="UBZ384" t="s">
        <v>2049</v>
      </c>
      <c r="UCA384" t="s">
        <v>2049</v>
      </c>
      <c r="UCB384" t="s">
        <v>2049</v>
      </c>
      <c r="UCC384" t="s">
        <v>2049</v>
      </c>
      <c r="UCD384" t="s">
        <v>2049</v>
      </c>
      <c r="UCE384" t="s">
        <v>2049</v>
      </c>
      <c r="UCF384" t="s">
        <v>2049</v>
      </c>
      <c r="UCG384" t="s">
        <v>2049</v>
      </c>
      <c r="UCH384" t="s">
        <v>2049</v>
      </c>
      <c r="UCI384" t="s">
        <v>2049</v>
      </c>
      <c r="UCJ384" t="s">
        <v>2049</v>
      </c>
      <c r="UCK384" t="s">
        <v>2049</v>
      </c>
      <c r="UCL384" t="s">
        <v>2049</v>
      </c>
      <c r="UCM384" t="s">
        <v>2049</v>
      </c>
      <c r="UCN384" t="s">
        <v>2049</v>
      </c>
      <c r="UCO384" t="s">
        <v>2049</v>
      </c>
      <c r="UCP384" t="s">
        <v>2049</v>
      </c>
      <c r="UCQ384" t="s">
        <v>2049</v>
      </c>
      <c r="UCR384" t="s">
        <v>2049</v>
      </c>
      <c r="UCS384" t="s">
        <v>2049</v>
      </c>
      <c r="UCT384" t="s">
        <v>2049</v>
      </c>
      <c r="UCU384" t="s">
        <v>2049</v>
      </c>
      <c r="UCV384" t="s">
        <v>2049</v>
      </c>
      <c r="UCW384" t="s">
        <v>2049</v>
      </c>
      <c r="UCX384" t="s">
        <v>2049</v>
      </c>
      <c r="UCY384" t="s">
        <v>2049</v>
      </c>
      <c r="UCZ384" t="s">
        <v>2049</v>
      </c>
      <c r="UDA384" t="s">
        <v>2049</v>
      </c>
      <c r="UDB384" t="s">
        <v>2049</v>
      </c>
      <c r="UDC384" t="s">
        <v>2049</v>
      </c>
      <c r="UDD384" t="s">
        <v>2049</v>
      </c>
      <c r="UDE384" t="s">
        <v>2049</v>
      </c>
      <c r="UDF384" t="s">
        <v>2049</v>
      </c>
      <c r="UDG384" t="s">
        <v>2049</v>
      </c>
      <c r="UDH384" t="s">
        <v>2049</v>
      </c>
      <c r="UDI384" t="s">
        <v>2049</v>
      </c>
      <c r="UDJ384" t="s">
        <v>2049</v>
      </c>
      <c r="UDK384" t="s">
        <v>2049</v>
      </c>
      <c r="UDL384" t="s">
        <v>2049</v>
      </c>
      <c r="UDM384" t="s">
        <v>2049</v>
      </c>
      <c r="UDN384" t="s">
        <v>2049</v>
      </c>
      <c r="UDO384" t="s">
        <v>2049</v>
      </c>
      <c r="UDP384" t="s">
        <v>2049</v>
      </c>
      <c r="UDQ384" t="s">
        <v>2049</v>
      </c>
      <c r="UDR384" t="s">
        <v>2049</v>
      </c>
      <c r="UDS384" t="s">
        <v>2049</v>
      </c>
      <c r="UDT384" t="s">
        <v>2049</v>
      </c>
      <c r="UDU384" t="s">
        <v>2049</v>
      </c>
      <c r="UDV384" t="s">
        <v>2049</v>
      </c>
      <c r="UDW384" t="s">
        <v>2049</v>
      </c>
      <c r="UDX384" t="s">
        <v>2049</v>
      </c>
      <c r="UDY384" t="s">
        <v>2049</v>
      </c>
      <c r="UDZ384" t="s">
        <v>2049</v>
      </c>
      <c r="UEA384" t="s">
        <v>2049</v>
      </c>
      <c r="UEB384" t="s">
        <v>2049</v>
      </c>
      <c r="UEC384" t="s">
        <v>2049</v>
      </c>
      <c r="UED384" t="s">
        <v>2049</v>
      </c>
      <c r="UEE384" t="s">
        <v>2049</v>
      </c>
      <c r="UEF384" t="s">
        <v>2049</v>
      </c>
      <c r="UEG384" t="s">
        <v>2049</v>
      </c>
      <c r="UEH384" t="s">
        <v>2049</v>
      </c>
      <c r="UEI384" t="s">
        <v>2049</v>
      </c>
      <c r="UEJ384" t="s">
        <v>2049</v>
      </c>
      <c r="UEK384" t="s">
        <v>2049</v>
      </c>
      <c r="UEL384" t="s">
        <v>2049</v>
      </c>
      <c r="UEM384" t="s">
        <v>2049</v>
      </c>
      <c r="UEN384" t="s">
        <v>2049</v>
      </c>
      <c r="UEO384" t="s">
        <v>2049</v>
      </c>
      <c r="UEP384" t="s">
        <v>2049</v>
      </c>
      <c r="UEQ384" t="s">
        <v>2049</v>
      </c>
      <c r="UER384" t="s">
        <v>2049</v>
      </c>
      <c r="UES384" t="s">
        <v>2049</v>
      </c>
      <c r="UET384" t="s">
        <v>2049</v>
      </c>
      <c r="UEU384" t="s">
        <v>2049</v>
      </c>
      <c r="UEV384" t="s">
        <v>2049</v>
      </c>
      <c r="UEW384" t="s">
        <v>2049</v>
      </c>
      <c r="UEX384" t="s">
        <v>2049</v>
      </c>
      <c r="UEY384" t="s">
        <v>2049</v>
      </c>
      <c r="UEZ384" t="s">
        <v>2049</v>
      </c>
      <c r="UFA384" t="s">
        <v>2049</v>
      </c>
      <c r="UFB384" t="s">
        <v>2049</v>
      </c>
      <c r="UFC384" t="s">
        <v>2049</v>
      </c>
      <c r="UFD384" t="s">
        <v>2049</v>
      </c>
      <c r="UFE384" t="s">
        <v>2049</v>
      </c>
      <c r="UFF384" t="s">
        <v>2049</v>
      </c>
      <c r="UFG384" t="s">
        <v>2049</v>
      </c>
      <c r="UFH384" t="s">
        <v>2049</v>
      </c>
      <c r="UFI384" t="s">
        <v>2049</v>
      </c>
      <c r="UFJ384" t="s">
        <v>2049</v>
      </c>
      <c r="UFK384" t="s">
        <v>2049</v>
      </c>
      <c r="UFL384" t="s">
        <v>2049</v>
      </c>
      <c r="UFM384" t="s">
        <v>2049</v>
      </c>
      <c r="UFN384" t="s">
        <v>2049</v>
      </c>
      <c r="UFO384" t="s">
        <v>2049</v>
      </c>
      <c r="UFP384" t="s">
        <v>2049</v>
      </c>
      <c r="UFQ384" t="s">
        <v>2049</v>
      </c>
      <c r="UFR384" t="s">
        <v>2049</v>
      </c>
      <c r="UFS384" t="s">
        <v>2049</v>
      </c>
      <c r="UFT384" t="s">
        <v>2049</v>
      </c>
      <c r="UFU384" t="s">
        <v>2049</v>
      </c>
      <c r="UFV384" t="s">
        <v>2049</v>
      </c>
      <c r="UFW384" t="s">
        <v>2049</v>
      </c>
      <c r="UFX384" t="s">
        <v>2049</v>
      </c>
      <c r="UFY384" t="s">
        <v>2049</v>
      </c>
      <c r="UFZ384" t="s">
        <v>2049</v>
      </c>
      <c r="UGA384" t="s">
        <v>2049</v>
      </c>
      <c r="UGB384" t="s">
        <v>2049</v>
      </c>
      <c r="UGC384" t="s">
        <v>2049</v>
      </c>
      <c r="UGD384" t="s">
        <v>2049</v>
      </c>
      <c r="UGE384" t="s">
        <v>2049</v>
      </c>
      <c r="UGF384" t="s">
        <v>2049</v>
      </c>
      <c r="UGG384" t="s">
        <v>2049</v>
      </c>
      <c r="UGH384" t="s">
        <v>2049</v>
      </c>
      <c r="UGI384" t="s">
        <v>2049</v>
      </c>
      <c r="UGJ384" t="s">
        <v>2049</v>
      </c>
      <c r="UGK384" t="s">
        <v>2049</v>
      </c>
      <c r="UGL384" t="s">
        <v>2049</v>
      </c>
      <c r="UGM384" t="s">
        <v>2049</v>
      </c>
      <c r="UGN384" t="s">
        <v>2049</v>
      </c>
      <c r="UGO384" t="s">
        <v>2049</v>
      </c>
      <c r="UGP384" t="s">
        <v>2049</v>
      </c>
      <c r="UGQ384" t="s">
        <v>2049</v>
      </c>
      <c r="UGR384" t="s">
        <v>2049</v>
      </c>
      <c r="UGS384" t="s">
        <v>2049</v>
      </c>
      <c r="UGT384" t="s">
        <v>2049</v>
      </c>
      <c r="UGU384" t="s">
        <v>2049</v>
      </c>
      <c r="UGV384" t="s">
        <v>2049</v>
      </c>
      <c r="UGW384" t="s">
        <v>2049</v>
      </c>
      <c r="UGX384" t="s">
        <v>2049</v>
      </c>
      <c r="UGY384" t="s">
        <v>2049</v>
      </c>
      <c r="UGZ384" t="s">
        <v>2049</v>
      </c>
      <c r="UHA384" t="s">
        <v>2049</v>
      </c>
      <c r="UHB384" t="s">
        <v>2049</v>
      </c>
      <c r="UHC384" t="s">
        <v>2049</v>
      </c>
      <c r="UHD384" t="s">
        <v>2049</v>
      </c>
      <c r="UHE384" t="s">
        <v>2049</v>
      </c>
      <c r="UHF384" t="s">
        <v>2049</v>
      </c>
      <c r="UHG384" t="s">
        <v>2049</v>
      </c>
      <c r="UHH384" t="s">
        <v>2049</v>
      </c>
      <c r="UHI384" t="s">
        <v>2049</v>
      </c>
      <c r="UHJ384" t="s">
        <v>2049</v>
      </c>
      <c r="UHK384" t="s">
        <v>2049</v>
      </c>
      <c r="UHL384" t="s">
        <v>2049</v>
      </c>
      <c r="UHM384" t="s">
        <v>2049</v>
      </c>
      <c r="UHN384" t="s">
        <v>2049</v>
      </c>
      <c r="UHO384" t="s">
        <v>2049</v>
      </c>
      <c r="UHP384" t="s">
        <v>2049</v>
      </c>
      <c r="UHQ384" t="s">
        <v>2049</v>
      </c>
      <c r="UHR384" t="s">
        <v>2049</v>
      </c>
      <c r="UHS384" t="s">
        <v>2049</v>
      </c>
      <c r="UHT384" t="s">
        <v>2049</v>
      </c>
      <c r="UHU384" t="s">
        <v>2049</v>
      </c>
      <c r="UHV384" t="s">
        <v>2049</v>
      </c>
      <c r="UHW384" t="s">
        <v>2049</v>
      </c>
      <c r="UHX384" t="s">
        <v>2049</v>
      </c>
      <c r="UHY384" t="s">
        <v>2049</v>
      </c>
      <c r="UHZ384" t="s">
        <v>2049</v>
      </c>
      <c r="UIA384" t="s">
        <v>2049</v>
      </c>
      <c r="UIB384" t="s">
        <v>2049</v>
      </c>
      <c r="UIC384" t="s">
        <v>2049</v>
      </c>
      <c r="UID384" t="s">
        <v>2049</v>
      </c>
      <c r="UIE384" t="s">
        <v>2049</v>
      </c>
      <c r="UIF384" t="s">
        <v>2049</v>
      </c>
      <c r="UIG384" t="s">
        <v>2049</v>
      </c>
      <c r="UIH384" t="s">
        <v>2049</v>
      </c>
      <c r="UII384" t="s">
        <v>2049</v>
      </c>
      <c r="UIJ384" t="s">
        <v>2049</v>
      </c>
      <c r="UIK384" t="s">
        <v>2049</v>
      </c>
      <c r="UIL384" t="s">
        <v>2049</v>
      </c>
      <c r="UIM384" t="s">
        <v>2049</v>
      </c>
      <c r="UIN384" t="s">
        <v>2049</v>
      </c>
      <c r="UIO384" t="s">
        <v>2049</v>
      </c>
      <c r="UIP384" t="s">
        <v>2049</v>
      </c>
      <c r="UIQ384" t="s">
        <v>2049</v>
      </c>
      <c r="UIR384" t="s">
        <v>2049</v>
      </c>
      <c r="UIS384" t="s">
        <v>2049</v>
      </c>
      <c r="UIT384" t="s">
        <v>2049</v>
      </c>
      <c r="UIU384" t="s">
        <v>2049</v>
      </c>
      <c r="UIV384" t="s">
        <v>2049</v>
      </c>
      <c r="UIW384" t="s">
        <v>2049</v>
      </c>
      <c r="UIX384" t="s">
        <v>2049</v>
      </c>
      <c r="UIY384" t="s">
        <v>2049</v>
      </c>
      <c r="UIZ384" t="s">
        <v>2049</v>
      </c>
      <c r="UJA384" t="s">
        <v>2049</v>
      </c>
      <c r="UJB384" t="s">
        <v>2049</v>
      </c>
      <c r="UJC384" t="s">
        <v>2049</v>
      </c>
      <c r="UJD384" t="s">
        <v>2049</v>
      </c>
      <c r="UJE384" t="s">
        <v>2049</v>
      </c>
      <c r="UJF384" t="s">
        <v>2049</v>
      </c>
      <c r="UJG384" t="s">
        <v>2049</v>
      </c>
      <c r="UJH384" t="s">
        <v>2049</v>
      </c>
      <c r="UJI384" t="s">
        <v>2049</v>
      </c>
      <c r="UJJ384" t="s">
        <v>2049</v>
      </c>
      <c r="UJK384" t="s">
        <v>2049</v>
      </c>
      <c r="UJL384" t="s">
        <v>2049</v>
      </c>
      <c r="UJM384" t="s">
        <v>2049</v>
      </c>
      <c r="UJN384" t="s">
        <v>2049</v>
      </c>
      <c r="UJO384" t="s">
        <v>2049</v>
      </c>
      <c r="UJP384" t="s">
        <v>2049</v>
      </c>
      <c r="UJQ384" t="s">
        <v>2049</v>
      </c>
      <c r="UJR384" t="s">
        <v>2049</v>
      </c>
      <c r="UJS384" t="s">
        <v>2049</v>
      </c>
      <c r="UJT384" t="s">
        <v>2049</v>
      </c>
      <c r="UJU384" t="s">
        <v>2049</v>
      </c>
      <c r="UJV384" t="s">
        <v>2049</v>
      </c>
      <c r="UJW384" t="s">
        <v>2049</v>
      </c>
      <c r="UJX384" t="s">
        <v>2049</v>
      </c>
      <c r="UJY384" t="s">
        <v>2049</v>
      </c>
      <c r="UJZ384" t="s">
        <v>2049</v>
      </c>
      <c r="UKA384" t="s">
        <v>2049</v>
      </c>
      <c r="UKB384" t="s">
        <v>2049</v>
      </c>
      <c r="UKC384" t="s">
        <v>2049</v>
      </c>
      <c r="UKD384" t="s">
        <v>2049</v>
      </c>
      <c r="UKE384" t="s">
        <v>2049</v>
      </c>
      <c r="UKF384" t="s">
        <v>2049</v>
      </c>
      <c r="UKG384" t="s">
        <v>2049</v>
      </c>
      <c r="UKH384" t="s">
        <v>2049</v>
      </c>
      <c r="UKI384" t="s">
        <v>2049</v>
      </c>
      <c r="UKJ384" t="s">
        <v>2049</v>
      </c>
      <c r="UKK384" t="s">
        <v>2049</v>
      </c>
      <c r="UKL384" t="s">
        <v>2049</v>
      </c>
      <c r="UKM384" t="s">
        <v>2049</v>
      </c>
      <c r="UKN384" t="s">
        <v>2049</v>
      </c>
      <c r="UKO384" t="s">
        <v>2049</v>
      </c>
      <c r="UKP384" t="s">
        <v>2049</v>
      </c>
      <c r="UKQ384" t="s">
        <v>2049</v>
      </c>
      <c r="UKR384" t="s">
        <v>2049</v>
      </c>
      <c r="UKS384" t="s">
        <v>2049</v>
      </c>
      <c r="UKT384" t="s">
        <v>2049</v>
      </c>
      <c r="UKU384" t="s">
        <v>2049</v>
      </c>
      <c r="UKV384" t="s">
        <v>2049</v>
      </c>
      <c r="UKW384" t="s">
        <v>2049</v>
      </c>
      <c r="UKX384" t="s">
        <v>2049</v>
      </c>
      <c r="UKY384" t="s">
        <v>2049</v>
      </c>
      <c r="UKZ384" t="s">
        <v>2049</v>
      </c>
      <c r="ULA384" t="s">
        <v>2049</v>
      </c>
      <c r="ULB384" t="s">
        <v>2049</v>
      </c>
      <c r="ULC384" t="s">
        <v>2049</v>
      </c>
      <c r="ULD384" t="s">
        <v>2049</v>
      </c>
      <c r="ULE384" t="s">
        <v>2049</v>
      </c>
      <c r="ULF384" t="s">
        <v>2049</v>
      </c>
      <c r="ULG384" t="s">
        <v>2049</v>
      </c>
      <c r="ULH384" t="s">
        <v>2049</v>
      </c>
      <c r="ULI384" t="s">
        <v>2049</v>
      </c>
      <c r="ULJ384" t="s">
        <v>2049</v>
      </c>
      <c r="ULK384" t="s">
        <v>2049</v>
      </c>
      <c r="ULL384" t="s">
        <v>2049</v>
      </c>
      <c r="ULM384" t="s">
        <v>2049</v>
      </c>
      <c r="ULN384" t="s">
        <v>2049</v>
      </c>
      <c r="ULO384" t="s">
        <v>2049</v>
      </c>
      <c r="ULP384" t="s">
        <v>2049</v>
      </c>
      <c r="ULQ384" t="s">
        <v>2049</v>
      </c>
      <c r="ULR384" t="s">
        <v>2049</v>
      </c>
      <c r="ULS384" t="s">
        <v>2049</v>
      </c>
      <c r="ULT384" t="s">
        <v>2049</v>
      </c>
      <c r="ULU384" t="s">
        <v>2049</v>
      </c>
      <c r="ULV384" t="s">
        <v>2049</v>
      </c>
      <c r="ULW384" t="s">
        <v>2049</v>
      </c>
      <c r="ULX384" t="s">
        <v>2049</v>
      </c>
      <c r="ULY384" t="s">
        <v>2049</v>
      </c>
      <c r="ULZ384" t="s">
        <v>2049</v>
      </c>
      <c r="UMA384" t="s">
        <v>2049</v>
      </c>
      <c r="UMB384" t="s">
        <v>2049</v>
      </c>
      <c r="UMC384" t="s">
        <v>2049</v>
      </c>
      <c r="UMD384" t="s">
        <v>2049</v>
      </c>
      <c r="UME384" t="s">
        <v>2049</v>
      </c>
      <c r="UMF384" t="s">
        <v>2049</v>
      </c>
      <c r="UMG384" t="s">
        <v>2049</v>
      </c>
      <c r="UMH384" t="s">
        <v>2049</v>
      </c>
      <c r="UMI384" t="s">
        <v>2049</v>
      </c>
      <c r="UMJ384" t="s">
        <v>2049</v>
      </c>
      <c r="UMK384" t="s">
        <v>2049</v>
      </c>
      <c r="UML384" t="s">
        <v>2049</v>
      </c>
      <c r="UMM384" t="s">
        <v>2049</v>
      </c>
      <c r="UMN384" t="s">
        <v>2049</v>
      </c>
      <c r="UMO384" t="s">
        <v>2049</v>
      </c>
      <c r="UMP384" t="s">
        <v>2049</v>
      </c>
      <c r="UMQ384" t="s">
        <v>2049</v>
      </c>
      <c r="UMR384" t="s">
        <v>2049</v>
      </c>
      <c r="UMS384" t="s">
        <v>2049</v>
      </c>
      <c r="UMT384" t="s">
        <v>2049</v>
      </c>
      <c r="UMU384" t="s">
        <v>2049</v>
      </c>
      <c r="UMV384" t="s">
        <v>2049</v>
      </c>
      <c r="UMW384" t="s">
        <v>2049</v>
      </c>
      <c r="UMX384" t="s">
        <v>2049</v>
      </c>
      <c r="UMY384" t="s">
        <v>2049</v>
      </c>
      <c r="UMZ384" t="s">
        <v>2049</v>
      </c>
      <c r="UNA384" t="s">
        <v>2049</v>
      </c>
      <c r="UNB384" t="s">
        <v>2049</v>
      </c>
      <c r="UNC384" t="s">
        <v>2049</v>
      </c>
      <c r="UND384" t="s">
        <v>2049</v>
      </c>
      <c r="UNE384" t="s">
        <v>2049</v>
      </c>
      <c r="UNF384" t="s">
        <v>2049</v>
      </c>
      <c r="UNG384" t="s">
        <v>2049</v>
      </c>
      <c r="UNH384" t="s">
        <v>2049</v>
      </c>
      <c r="UNI384" t="s">
        <v>2049</v>
      </c>
      <c r="UNJ384" t="s">
        <v>2049</v>
      </c>
      <c r="UNK384" t="s">
        <v>2049</v>
      </c>
      <c r="UNL384" t="s">
        <v>2049</v>
      </c>
      <c r="UNM384" t="s">
        <v>2049</v>
      </c>
      <c r="UNN384" t="s">
        <v>2049</v>
      </c>
      <c r="UNO384" t="s">
        <v>2049</v>
      </c>
      <c r="UNP384" t="s">
        <v>2049</v>
      </c>
      <c r="UNQ384" t="s">
        <v>2049</v>
      </c>
      <c r="UNR384" t="s">
        <v>2049</v>
      </c>
      <c r="UNS384" t="s">
        <v>2049</v>
      </c>
      <c r="UNT384" t="s">
        <v>2049</v>
      </c>
      <c r="UNU384" t="s">
        <v>2049</v>
      </c>
      <c r="UNV384" t="s">
        <v>2049</v>
      </c>
      <c r="UNW384" t="s">
        <v>2049</v>
      </c>
      <c r="UNX384" t="s">
        <v>2049</v>
      </c>
      <c r="UNY384" t="s">
        <v>2049</v>
      </c>
      <c r="UNZ384" t="s">
        <v>2049</v>
      </c>
      <c r="UOA384" t="s">
        <v>2049</v>
      </c>
      <c r="UOB384" t="s">
        <v>2049</v>
      </c>
      <c r="UOC384" t="s">
        <v>2049</v>
      </c>
      <c r="UOD384" t="s">
        <v>2049</v>
      </c>
      <c r="UOE384" t="s">
        <v>2049</v>
      </c>
      <c r="UOF384" t="s">
        <v>2049</v>
      </c>
      <c r="UOG384" t="s">
        <v>2049</v>
      </c>
      <c r="UOH384" t="s">
        <v>2049</v>
      </c>
      <c r="UOI384" t="s">
        <v>2049</v>
      </c>
      <c r="UOJ384" t="s">
        <v>2049</v>
      </c>
      <c r="UOK384" t="s">
        <v>2049</v>
      </c>
      <c r="UOL384" t="s">
        <v>2049</v>
      </c>
      <c r="UOM384" t="s">
        <v>2049</v>
      </c>
      <c r="UON384" t="s">
        <v>2049</v>
      </c>
      <c r="UOO384" t="s">
        <v>2049</v>
      </c>
      <c r="UOP384" t="s">
        <v>2049</v>
      </c>
      <c r="UOQ384" t="s">
        <v>2049</v>
      </c>
      <c r="UOR384" t="s">
        <v>2049</v>
      </c>
      <c r="UOS384" t="s">
        <v>2049</v>
      </c>
      <c r="UOT384" t="s">
        <v>2049</v>
      </c>
      <c r="UOU384" t="s">
        <v>2049</v>
      </c>
      <c r="UOV384" t="s">
        <v>2049</v>
      </c>
      <c r="UOW384" t="s">
        <v>2049</v>
      </c>
      <c r="UOX384" t="s">
        <v>2049</v>
      </c>
      <c r="UOY384" t="s">
        <v>2049</v>
      </c>
      <c r="UOZ384" t="s">
        <v>2049</v>
      </c>
      <c r="UPA384" t="s">
        <v>2049</v>
      </c>
      <c r="UPB384" t="s">
        <v>2049</v>
      </c>
      <c r="UPC384" t="s">
        <v>2049</v>
      </c>
      <c r="UPD384" t="s">
        <v>2049</v>
      </c>
      <c r="UPE384" t="s">
        <v>2049</v>
      </c>
      <c r="UPF384" t="s">
        <v>2049</v>
      </c>
      <c r="UPG384" t="s">
        <v>2049</v>
      </c>
      <c r="UPH384" t="s">
        <v>2049</v>
      </c>
      <c r="UPI384" t="s">
        <v>2049</v>
      </c>
      <c r="UPJ384" t="s">
        <v>2049</v>
      </c>
      <c r="UPK384" t="s">
        <v>2049</v>
      </c>
      <c r="UPL384" t="s">
        <v>2049</v>
      </c>
      <c r="UPM384" t="s">
        <v>2049</v>
      </c>
      <c r="UPN384" t="s">
        <v>2049</v>
      </c>
      <c r="UPO384" t="s">
        <v>2049</v>
      </c>
      <c r="UPP384" t="s">
        <v>2049</v>
      </c>
      <c r="UPQ384" t="s">
        <v>2049</v>
      </c>
      <c r="UPR384" t="s">
        <v>2049</v>
      </c>
      <c r="UPS384" t="s">
        <v>2049</v>
      </c>
      <c r="UPT384" t="s">
        <v>2049</v>
      </c>
      <c r="UPU384" t="s">
        <v>2049</v>
      </c>
      <c r="UPV384" t="s">
        <v>2049</v>
      </c>
      <c r="UPW384" t="s">
        <v>2049</v>
      </c>
      <c r="UPX384" t="s">
        <v>2049</v>
      </c>
      <c r="UPY384" t="s">
        <v>2049</v>
      </c>
      <c r="UPZ384" t="s">
        <v>2049</v>
      </c>
      <c r="UQA384" t="s">
        <v>2049</v>
      </c>
      <c r="UQB384" t="s">
        <v>2049</v>
      </c>
      <c r="UQC384" t="s">
        <v>2049</v>
      </c>
      <c r="UQD384" t="s">
        <v>2049</v>
      </c>
      <c r="UQE384" t="s">
        <v>2049</v>
      </c>
      <c r="UQF384" t="s">
        <v>2049</v>
      </c>
      <c r="UQG384" t="s">
        <v>2049</v>
      </c>
      <c r="UQH384" t="s">
        <v>2049</v>
      </c>
      <c r="UQI384" t="s">
        <v>2049</v>
      </c>
      <c r="UQJ384" t="s">
        <v>2049</v>
      </c>
      <c r="UQK384" t="s">
        <v>2049</v>
      </c>
      <c r="UQL384" t="s">
        <v>2049</v>
      </c>
      <c r="UQM384" t="s">
        <v>2049</v>
      </c>
      <c r="UQN384" t="s">
        <v>2049</v>
      </c>
      <c r="UQO384" t="s">
        <v>2049</v>
      </c>
      <c r="UQP384" t="s">
        <v>2049</v>
      </c>
      <c r="UQQ384" t="s">
        <v>2049</v>
      </c>
      <c r="UQR384" t="s">
        <v>2049</v>
      </c>
      <c r="UQS384" t="s">
        <v>2049</v>
      </c>
      <c r="UQT384" t="s">
        <v>2049</v>
      </c>
      <c r="UQU384" t="s">
        <v>2049</v>
      </c>
      <c r="UQV384" t="s">
        <v>2049</v>
      </c>
      <c r="UQW384" t="s">
        <v>2049</v>
      </c>
      <c r="UQX384" t="s">
        <v>2049</v>
      </c>
      <c r="UQY384" t="s">
        <v>2049</v>
      </c>
      <c r="UQZ384" t="s">
        <v>2049</v>
      </c>
      <c r="URA384" t="s">
        <v>2049</v>
      </c>
      <c r="URB384" t="s">
        <v>2049</v>
      </c>
      <c r="URC384" t="s">
        <v>2049</v>
      </c>
      <c r="URD384" t="s">
        <v>2049</v>
      </c>
      <c r="URE384" t="s">
        <v>2049</v>
      </c>
      <c r="URF384" t="s">
        <v>2049</v>
      </c>
      <c r="URG384" t="s">
        <v>2049</v>
      </c>
      <c r="URH384" t="s">
        <v>2049</v>
      </c>
      <c r="URI384" t="s">
        <v>2049</v>
      </c>
      <c r="URJ384" t="s">
        <v>2049</v>
      </c>
      <c r="URK384" t="s">
        <v>2049</v>
      </c>
      <c r="URL384" t="s">
        <v>2049</v>
      </c>
      <c r="URM384" t="s">
        <v>2049</v>
      </c>
      <c r="URN384" t="s">
        <v>2049</v>
      </c>
      <c r="URO384" t="s">
        <v>2049</v>
      </c>
      <c r="URP384" t="s">
        <v>2049</v>
      </c>
      <c r="URQ384" t="s">
        <v>2049</v>
      </c>
      <c r="URR384" t="s">
        <v>2049</v>
      </c>
      <c r="URS384" t="s">
        <v>2049</v>
      </c>
      <c r="URT384" t="s">
        <v>2049</v>
      </c>
      <c r="URU384" t="s">
        <v>2049</v>
      </c>
      <c r="URV384" t="s">
        <v>2049</v>
      </c>
      <c r="URW384" t="s">
        <v>2049</v>
      </c>
      <c r="URX384" t="s">
        <v>2049</v>
      </c>
      <c r="URY384" t="s">
        <v>2049</v>
      </c>
      <c r="URZ384" t="s">
        <v>2049</v>
      </c>
      <c r="USA384" t="s">
        <v>2049</v>
      </c>
      <c r="USB384" t="s">
        <v>2049</v>
      </c>
      <c r="USC384" t="s">
        <v>2049</v>
      </c>
      <c r="USD384" t="s">
        <v>2049</v>
      </c>
      <c r="USE384" t="s">
        <v>2049</v>
      </c>
      <c r="USF384" t="s">
        <v>2049</v>
      </c>
      <c r="USG384" t="s">
        <v>2049</v>
      </c>
      <c r="USH384" t="s">
        <v>2049</v>
      </c>
      <c r="USI384" t="s">
        <v>2049</v>
      </c>
      <c r="USJ384" t="s">
        <v>2049</v>
      </c>
      <c r="USK384" t="s">
        <v>2049</v>
      </c>
      <c r="USL384" t="s">
        <v>2049</v>
      </c>
      <c r="USM384" t="s">
        <v>2049</v>
      </c>
      <c r="USN384" t="s">
        <v>2049</v>
      </c>
      <c r="USO384" t="s">
        <v>2049</v>
      </c>
      <c r="USP384" t="s">
        <v>2049</v>
      </c>
      <c r="USQ384" t="s">
        <v>2049</v>
      </c>
      <c r="USR384" t="s">
        <v>2049</v>
      </c>
      <c r="USS384" t="s">
        <v>2049</v>
      </c>
      <c r="UST384" t="s">
        <v>2049</v>
      </c>
      <c r="USU384" t="s">
        <v>2049</v>
      </c>
      <c r="USV384" t="s">
        <v>2049</v>
      </c>
      <c r="USW384" t="s">
        <v>2049</v>
      </c>
      <c r="USX384" t="s">
        <v>2049</v>
      </c>
      <c r="USY384" t="s">
        <v>2049</v>
      </c>
      <c r="USZ384" t="s">
        <v>2049</v>
      </c>
      <c r="UTA384" t="s">
        <v>2049</v>
      </c>
      <c r="UTB384" t="s">
        <v>2049</v>
      </c>
      <c r="UTC384" t="s">
        <v>2049</v>
      </c>
      <c r="UTD384" t="s">
        <v>2049</v>
      </c>
      <c r="UTE384" t="s">
        <v>2049</v>
      </c>
      <c r="UTF384" t="s">
        <v>2049</v>
      </c>
      <c r="UTG384" t="s">
        <v>2049</v>
      </c>
      <c r="UTH384" t="s">
        <v>2049</v>
      </c>
      <c r="UTI384" t="s">
        <v>2049</v>
      </c>
      <c r="UTJ384" t="s">
        <v>2049</v>
      </c>
      <c r="UTK384" t="s">
        <v>2049</v>
      </c>
      <c r="UTL384" t="s">
        <v>2049</v>
      </c>
      <c r="UTM384" t="s">
        <v>2049</v>
      </c>
      <c r="UTN384" t="s">
        <v>2049</v>
      </c>
      <c r="UTO384" t="s">
        <v>2049</v>
      </c>
      <c r="UTP384" t="s">
        <v>2049</v>
      </c>
      <c r="UTQ384" t="s">
        <v>2049</v>
      </c>
      <c r="UTR384" t="s">
        <v>2049</v>
      </c>
      <c r="UTS384" t="s">
        <v>2049</v>
      </c>
      <c r="UTT384" t="s">
        <v>2049</v>
      </c>
      <c r="UTU384" t="s">
        <v>2049</v>
      </c>
      <c r="UTV384" t="s">
        <v>2049</v>
      </c>
      <c r="UTW384" t="s">
        <v>2049</v>
      </c>
      <c r="UTX384" t="s">
        <v>2049</v>
      </c>
      <c r="UTY384" t="s">
        <v>2049</v>
      </c>
      <c r="UTZ384" t="s">
        <v>2049</v>
      </c>
      <c r="UUA384" t="s">
        <v>2049</v>
      </c>
      <c r="UUB384" t="s">
        <v>2049</v>
      </c>
      <c r="UUC384" t="s">
        <v>2049</v>
      </c>
      <c r="UUD384" t="s">
        <v>2049</v>
      </c>
      <c r="UUE384" t="s">
        <v>2049</v>
      </c>
      <c r="UUF384" t="s">
        <v>2049</v>
      </c>
      <c r="UUG384" t="s">
        <v>2049</v>
      </c>
      <c r="UUH384" t="s">
        <v>2049</v>
      </c>
      <c r="UUI384" t="s">
        <v>2049</v>
      </c>
      <c r="UUJ384" t="s">
        <v>2049</v>
      </c>
      <c r="UUK384" t="s">
        <v>2049</v>
      </c>
      <c r="UUL384" t="s">
        <v>2049</v>
      </c>
      <c r="UUM384" t="s">
        <v>2049</v>
      </c>
      <c r="UUN384" t="s">
        <v>2049</v>
      </c>
      <c r="UUO384" t="s">
        <v>2049</v>
      </c>
      <c r="UUP384" t="s">
        <v>2049</v>
      </c>
      <c r="UUQ384" t="s">
        <v>2049</v>
      </c>
      <c r="UUR384" t="s">
        <v>2049</v>
      </c>
      <c r="UUS384" t="s">
        <v>2049</v>
      </c>
      <c r="UUT384" t="s">
        <v>2049</v>
      </c>
      <c r="UUU384" t="s">
        <v>2049</v>
      </c>
      <c r="UUV384" t="s">
        <v>2049</v>
      </c>
      <c r="UUW384" t="s">
        <v>2049</v>
      </c>
      <c r="UUX384" t="s">
        <v>2049</v>
      </c>
      <c r="UUY384" t="s">
        <v>2049</v>
      </c>
      <c r="UUZ384" t="s">
        <v>2049</v>
      </c>
      <c r="UVA384" t="s">
        <v>2049</v>
      </c>
      <c r="UVB384" t="s">
        <v>2049</v>
      </c>
      <c r="UVC384" t="s">
        <v>2049</v>
      </c>
      <c r="UVD384" t="s">
        <v>2049</v>
      </c>
      <c r="UVE384" t="s">
        <v>2049</v>
      </c>
      <c r="UVF384" t="s">
        <v>2049</v>
      </c>
      <c r="UVG384" t="s">
        <v>2049</v>
      </c>
      <c r="UVH384" t="s">
        <v>2049</v>
      </c>
      <c r="UVI384" t="s">
        <v>2049</v>
      </c>
      <c r="UVJ384" t="s">
        <v>2049</v>
      </c>
      <c r="UVK384" t="s">
        <v>2049</v>
      </c>
      <c r="UVL384" t="s">
        <v>2049</v>
      </c>
      <c r="UVM384" t="s">
        <v>2049</v>
      </c>
      <c r="UVN384" t="s">
        <v>2049</v>
      </c>
      <c r="UVO384" t="s">
        <v>2049</v>
      </c>
      <c r="UVP384" t="s">
        <v>2049</v>
      </c>
      <c r="UVQ384" t="s">
        <v>2049</v>
      </c>
      <c r="UVR384" t="s">
        <v>2049</v>
      </c>
      <c r="UVS384" t="s">
        <v>2049</v>
      </c>
      <c r="UVT384" t="s">
        <v>2049</v>
      </c>
      <c r="UVU384" t="s">
        <v>2049</v>
      </c>
      <c r="UVV384" t="s">
        <v>2049</v>
      </c>
      <c r="UVW384" t="s">
        <v>2049</v>
      </c>
      <c r="UVX384" t="s">
        <v>2049</v>
      </c>
      <c r="UVY384" t="s">
        <v>2049</v>
      </c>
      <c r="UVZ384" t="s">
        <v>2049</v>
      </c>
      <c r="UWA384" t="s">
        <v>2049</v>
      </c>
      <c r="UWB384" t="s">
        <v>2049</v>
      </c>
      <c r="UWC384" t="s">
        <v>2049</v>
      </c>
      <c r="UWD384" t="s">
        <v>2049</v>
      </c>
      <c r="UWE384" t="s">
        <v>2049</v>
      </c>
      <c r="UWF384" t="s">
        <v>2049</v>
      </c>
      <c r="UWG384" t="s">
        <v>2049</v>
      </c>
      <c r="UWH384" t="s">
        <v>2049</v>
      </c>
      <c r="UWI384" t="s">
        <v>2049</v>
      </c>
      <c r="UWJ384" t="s">
        <v>2049</v>
      </c>
      <c r="UWK384" t="s">
        <v>2049</v>
      </c>
      <c r="UWL384" t="s">
        <v>2049</v>
      </c>
      <c r="UWM384" t="s">
        <v>2049</v>
      </c>
      <c r="UWN384" t="s">
        <v>2049</v>
      </c>
      <c r="UWO384" t="s">
        <v>2049</v>
      </c>
      <c r="UWP384" t="s">
        <v>2049</v>
      </c>
      <c r="UWQ384" t="s">
        <v>2049</v>
      </c>
      <c r="UWR384" t="s">
        <v>2049</v>
      </c>
      <c r="UWS384" t="s">
        <v>2049</v>
      </c>
      <c r="UWT384" t="s">
        <v>2049</v>
      </c>
      <c r="UWU384" t="s">
        <v>2049</v>
      </c>
      <c r="UWV384" t="s">
        <v>2049</v>
      </c>
      <c r="UWW384" t="s">
        <v>2049</v>
      </c>
      <c r="UWX384" t="s">
        <v>2049</v>
      </c>
      <c r="UWY384" t="s">
        <v>2049</v>
      </c>
      <c r="UWZ384" t="s">
        <v>2049</v>
      </c>
      <c r="UXA384" t="s">
        <v>2049</v>
      </c>
      <c r="UXB384" t="s">
        <v>2049</v>
      </c>
      <c r="UXC384" t="s">
        <v>2049</v>
      </c>
      <c r="UXD384" t="s">
        <v>2049</v>
      </c>
      <c r="UXE384" t="s">
        <v>2049</v>
      </c>
      <c r="UXF384" t="s">
        <v>2049</v>
      </c>
      <c r="UXG384" t="s">
        <v>2049</v>
      </c>
      <c r="UXH384" t="s">
        <v>2049</v>
      </c>
      <c r="UXI384" t="s">
        <v>2049</v>
      </c>
      <c r="UXJ384" t="s">
        <v>2049</v>
      </c>
      <c r="UXK384" t="s">
        <v>2049</v>
      </c>
      <c r="UXL384" t="s">
        <v>2049</v>
      </c>
      <c r="UXM384" t="s">
        <v>2049</v>
      </c>
      <c r="UXN384" t="s">
        <v>2049</v>
      </c>
      <c r="UXO384" t="s">
        <v>2049</v>
      </c>
      <c r="UXP384" t="s">
        <v>2049</v>
      </c>
      <c r="UXQ384" t="s">
        <v>2049</v>
      </c>
      <c r="UXR384" t="s">
        <v>2049</v>
      </c>
      <c r="UXS384" t="s">
        <v>2049</v>
      </c>
      <c r="UXT384" t="s">
        <v>2049</v>
      </c>
      <c r="UXU384" t="s">
        <v>2049</v>
      </c>
      <c r="UXV384" t="s">
        <v>2049</v>
      </c>
      <c r="UXW384" t="s">
        <v>2049</v>
      </c>
      <c r="UXX384" t="s">
        <v>2049</v>
      </c>
      <c r="UXY384" t="s">
        <v>2049</v>
      </c>
      <c r="UXZ384" t="s">
        <v>2049</v>
      </c>
      <c r="UYA384" t="s">
        <v>2049</v>
      </c>
      <c r="UYB384" t="s">
        <v>2049</v>
      </c>
      <c r="UYC384" t="s">
        <v>2049</v>
      </c>
      <c r="UYD384" t="s">
        <v>2049</v>
      </c>
      <c r="UYE384" t="s">
        <v>2049</v>
      </c>
      <c r="UYF384" t="s">
        <v>2049</v>
      </c>
      <c r="UYG384" t="s">
        <v>2049</v>
      </c>
      <c r="UYH384" t="s">
        <v>2049</v>
      </c>
      <c r="UYI384" t="s">
        <v>2049</v>
      </c>
      <c r="UYJ384" t="s">
        <v>2049</v>
      </c>
      <c r="UYK384" t="s">
        <v>2049</v>
      </c>
      <c r="UYL384" t="s">
        <v>2049</v>
      </c>
      <c r="UYM384" t="s">
        <v>2049</v>
      </c>
      <c r="UYN384" t="s">
        <v>2049</v>
      </c>
      <c r="UYO384" t="s">
        <v>2049</v>
      </c>
      <c r="UYP384" t="s">
        <v>2049</v>
      </c>
      <c r="UYQ384" t="s">
        <v>2049</v>
      </c>
      <c r="UYR384" t="s">
        <v>2049</v>
      </c>
      <c r="UYS384" t="s">
        <v>2049</v>
      </c>
      <c r="UYT384" t="s">
        <v>2049</v>
      </c>
      <c r="UYU384" t="s">
        <v>2049</v>
      </c>
      <c r="UYV384" t="s">
        <v>2049</v>
      </c>
      <c r="UYW384" t="s">
        <v>2049</v>
      </c>
      <c r="UYX384" t="s">
        <v>2049</v>
      </c>
      <c r="UYY384" t="s">
        <v>2049</v>
      </c>
      <c r="UYZ384" t="s">
        <v>2049</v>
      </c>
      <c r="UZA384" t="s">
        <v>2049</v>
      </c>
      <c r="UZB384" t="s">
        <v>2049</v>
      </c>
      <c r="UZC384" t="s">
        <v>2049</v>
      </c>
      <c r="UZD384" t="s">
        <v>2049</v>
      </c>
      <c r="UZE384" t="s">
        <v>2049</v>
      </c>
      <c r="UZF384" t="s">
        <v>2049</v>
      </c>
      <c r="UZG384" t="s">
        <v>2049</v>
      </c>
      <c r="UZH384" t="s">
        <v>2049</v>
      </c>
      <c r="UZI384" t="s">
        <v>2049</v>
      </c>
      <c r="UZJ384" t="s">
        <v>2049</v>
      </c>
      <c r="UZK384" t="s">
        <v>2049</v>
      </c>
      <c r="UZL384" t="s">
        <v>2049</v>
      </c>
      <c r="UZM384" t="s">
        <v>2049</v>
      </c>
      <c r="UZN384" t="s">
        <v>2049</v>
      </c>
      <c r="UZO384" t="s">
        <v>2049</v>
      </c>
      <c r="UZP384" t="s">
        <v>2049</v>
      </c>
      <c r="UZQ384" t="s">
        <v>2049</v>
      </c>
      <c r="UZR384" t="s">
        <v>2049</v>
      </c>
      <c r="UZS384" t="s">
        <v>2049</v>
      </c>
      <c r="UZT384" t="s">
        <v>2049</v>
      </c>
      <c r="UZU384" t="s">
        <v>2049</v>
      </c>
      <c r="UZV384" t="s">
        <v>2049</v>
      </c>
      <c r="UZW384" t="s">
        <v>2049</v>
      </c>
      <c r="UZX384" t="s">
        <v>2049</v>
      </c>
      <c r="UZY384" t="s">
        <v>2049</v>
      </c>
      <c r="UZZ384" t="s">
        <v>2049</v>
      </c>
      <c r="VAA384" t="s">
        <v>2049</v>
      </c>
      <c r="VAB384" t="s">
        <v>2049</v>
      </c>
      <c r="VAC384" t="s">
        <v>2049</v>
      </c>
      <c r="VAD384" t="s">
        <v>2049</v>
      </c>
      <c r="VAE384" t="s">
        <v>2049</v>
      </c>
      <c r="VAF384" t="s">
        <v>2049</v>
      </c>
      <c r="VAG384" t="s">
        <v>2049</v>
      </c>
      <c r="VAH384" t="s">
        <v>2049</v>
      </c>
      <c r="VAI384" t="s">
        <v>2049</v>
      </c>
      <c r="VAJ384" t="s">
        <v>2049</v>
      </c>
      <c r="VAK384" t="s">
        <v>2049</v>
      </c>
      <c r="VAL384" t="s">
        <v>2049</v>
      </c>
      <c r="VAM384" t="s">
        <v>2049</v>
      </c>
      <c r="VAN384" t="s">
        <v>2049</v>
      </c>
      <c r="VAO384" t="s">
        <v>2049</v>
      </c>
      <c r="VAP384" t="s">
        <v>2049</v>
      </c>
      <c r="VAQ384" t="s">
        <v>2049</v>
      </c>
      <c r="VAR384" t="s">
        <v>2049</v>
      </c>
      <c r="VAS384" t="s">
        <v>2049</v>
      </c>
      <c r="VAT384" t="s">
        <v>2049</v>
      </c>
      <c r="VAU384" t="s">
        <v>2049</v>
      </c>
      <c r="VAV384" t="s">
        <v>2049</v>
      </c>
      <c r="VAW384" t="s">
        <v>2049</v>
      </c>
      <c r="VAX384" t="s">
        <v>2049</v>
      </c>
      <c r="VAY384" t="s">
        <v>2049</v>
      </c>
      <c r="VAZ384" t="s">
        <v>2049</v>
      </c>
      <c r="VBA384" t="s">
        <v>2049</v>
      </c>
      <c r="VBB384" t="s">
        <v>2049</v>
      </c>
      <c r="VBC384" t="s">
        <v>2049</v>
      </c>
      <c r="VBD384" t="s">
        <v>2049</v>
      </c>
      <c r="VBE384" t="s">
        <v>2049</v>
      </c>
      <c r="VBF384" t="s">
        <v>2049</v>
      </c>
      <c r="VBG384" t="s">
        <v>2049</v>
      </c>
      <c r="VBH384" t="s">
        <v>2049</v>
      </c>
      <c r="VBI384" t="s">
        <v>2049</v>
      </c>
      <c r="VBJ384" t="s">
        <v>2049</v>
      </c>
      <c r="VBK384" t="s">
        <v>2049</v>
      </c>
      <c r="VBL384" t="s">
        <v>2049</v>
      </c>
      <c r="VBM384" t="s">
        <v>2049</v>
      </c>
      <c r="VBN384" t="s">
        <v>2049</v>
      </c>
      <c r="VBO384" t="s">
        <v>2049</v>
      </c>
      <c r="VBP384" t="s">
        <v>2049</v>
      </c>
      <c r="VBQ384" t="s">
        <v>2049</v>
      </c>
      <c r="VBR384" t="s">
        <v>2049</v>
      </c>
      <c r="VBS384" t="s">
        <v>2049</v>
      </c>
      <c r="VBT384" t="s">
        <v>2049</v>
      </c>
      <c r="VBU384" t="s">
        <v>2049</v>
      </c>
      <c r="VBV384" t="s">
        <v>2049</v>
      </c>
      <c r="VBW384" t="s">
        <v>2049</v>
      </c>
      <c r="VBX384" t="s">
        <v>2049</v>
      </c>
      <c r="VBY384" t="s">
        <v>2049</v>
      </c>
      <c r="VBZ384" t="s">
        <v>2049</v>
      </c>
      <c r="VCA384" t="s">
        <v>2049</v>
      </c>
      <c r="VCB384" t="s">
        <v>2049</v>
      </c>
      <c r="VCC384" t="s">
        <v>2049</v>
      </c>
      <c r="VCD384" t="s">
        <v>2049</v>
      </c>
      <c r="VCE384" t="s">
        <v>2049</v>
      </c>
      <c r="VCF384" t="s">
        <v>2049</v>
      </c>
      <c r="VCG384" t="s">
        <v>2049</v>
      </c>
      <c r="VCH384" t="s">
        <v>2049</v>
      </c>
      <c r="VCI384" t="s">
        <v>2049</v>
      </c>
      <c r="VCJ384" t="s">
        <v>2049</v>
      </c>
      <c r="VCK384" t="s">
        <v>2049</v>
      </c>
      <c r="VCL384" t="s">
        <v>2049</v>
      </c>
      <c r="VCM384" t="s">
        <v>2049</v>
      </c>
      <c r="VCN384" t="s">
        <v>2049</v>
      </c>
      <c r="VCO384" t="s">
        <v>2049</v>
      </c>
      <c r="VCP384" t="s">
        <v>2049</v>
      </c>
      <c r="VCQ384" t="s">
        <v>2049</v>
      </c>
      <c r="VCR384" t="s">
        <v>2049</v>
      </c>
      <c r="VCS384" t="s">
        <v>2049</v>
      </c>
      <c r="VCT384" t="s">
        <v>2049</v>
      </c>
      <c r="VCU384" t="s">
        <v>2049</v>
      </c>
      <c r="VCV384" t="s">
        <v>2049</v>
      </c>
      <c r="VCW384" t="s">
        <v>2049</v>
      </c>
      <c r="VCX384" t="s">
        <v>2049</v>
      </c>
      <c r="VCY384" t="s">
        <v>2049</v>
      </c>
      <c r="VCZ384" t="s">
        <v>2049</v>
      </c>
      <c r="VDA384" t="s">
        <v>2049</v>
      </c>
      <c r="VDB384" t="s">
        <v>2049</v>
      </c>
      <c r="VDC384" t="s">
        <v>2049</v>
      </c>
      <c r="VDD384" t="s">
        <v>2049</v>
      </c>
      <c r="VDE384" t="s">
        <v>2049</v>
      </c>
      <c r="VDF384" t="s">
        <v>2049</v>
      </c>
      <c r="VDG384" t="s">
        <v>2049</v>
      </c>
      <c r="VDH384" t="s">
        <v>2049</v>
      </c>
      <c r="VDI384" t="s">
        <v>2049</v>
      </c>
      <c r="VDJ384" t="s">
        <v>2049</v>
      </c>
      <c r="VDK384" t="s">
        <v>2049</v>
      </c>
      <c r="VDL384" t="s">
        <v>2049</v>
      </c>
      <c r="VDM384" t="s">
        <v>2049</v>
      </c>
      <c r="VDN384" t="s">
        <v>2049</v>
      </c>
      <c r="VDO384" t="s">
        <v>2049</v>
      </c>
      <c r="VDP384" t="s">
        <v>2049</v>
      </c>
      <c r="VDQ384" t="s">
        <v>2049</v>
      </c>
      <c r="VDR384" t="s">
        <v>2049</v>
      </c>
      <c r="VDS384" t="s">
        <v>2049</v>
      </c>
      <c r="VDT384" t="s">
        <v>2049</v>
      </c>
      <c r="VDU384" t="s">
        <v>2049</v>
      </c>
      <c r="VDV384" t="s">
        <v>2049</v>
      </c>
      <c r="VDW384" t="s">
        <v>2049</v>
      </c>
      <c r="VDX384" t="s">
        <v>2049</v>
      </c>
      <c r="VDY384" t="s">
        <v>2049</v>
      </c>
      <c r="VDZ384" t="s">
        <v>2049</v>
      </c>
      <c r="VEA384" t="s">
        <v>2049</v>
      </c>
      <c r="VEB384" t="s">
        <v>2049</v>
      </c>
      <c r="VEC384" t="s">
        <v>2049</v>
      </c>
      <c r="VED384" t="s">
        <v>2049</v>
      </c>
      <c r="VEE384" t="s">
        <v>2049</v>
      </c>
      <c r="VEF384" t="s">
        <v>2049</v>
      </c>
      <c r="VEG384" t="s">
        <v>2049</v>
      </c>
      <c r="VEH384" t="s">
        <v>2049</v>
      </c>
      <c r="VEI384" t="s">
        <v>2049</v>
      </c>
      <c r="VEJ384" t="s">
        <v>2049</v>
      </c>
      <c r="VEK384" t="s">
        <v>2049</v>
      </c>
      <c r="VEL384" t="s">
        <v>2049</v>
      </c>
      <c r="VEM384" t="s">
        <v>2049</v>
      </c>
      <c r="VEN384" t="s">
        <v>2049</v>
      </c>
      <c r="VEO384" t="s">
        <v>2049</v>
      </c>
      <c r="VEP384" t="s">
        <v>2049</v>
      </c>
      <c r="VEQ384" t="s">
        <v>2049</v>
      </c>
      <c r="VER384" t="s">
        <v>2049</v>
      </c>
      <c r="VES384" t="s">
        <v>2049</v>
      </c>
      <c r="VET384" t="s">
        <v>2049</v>
      </c>
      <c r="VEU384" t="s">
        <v>2049</v>
      </c>
      <c r="VEV384" t="s">
        <v>2049</v>
      </c>
      <c r="VEW384" t="s">
        <v>2049</v>
      </c>
      <c r="VEX384" t="s">
        <v>2049</v>
      </c>
      <c r="VEY384" t="s">
        <v>2049</v>
      </c>
      <c r="VEZ384" t="s">
        <v>2049</v>
      </c>
      <c r="VFA384" t="s">
        <v>2049</v>
      </c>
      <c r="VFB384" t="s">
        <v>2049</v>
      </c>
      <c r="VFC384" t="s">
        <v>2049</v>
      </c>
      <c r="VFD384" t="s">
        <v>2049</v>
      </c>
      <c r="VFE384" t="s">
        <v>2049</v>
      </c>
      <c r="VFF384" t="s">
        <v>2049</v>
      </c>
      <c r="VFG384" t="s">
        <v>2049</v>
      </c>
      <c r="VFH384" t="s">
        <v>2049</v>
      </c>
      <c r="VFI384" t="s">
        <v>2049</v>
      </c>
      <c r="VFJ384" t="s">
        <v>2049</v>
      </c>
      <c r="VFK384" t="s">
        <v>2049</v>
      </c>
      <c r="VFL384" t="s">
        <v>2049</v>
      </c>
      <c r="VFM384" t="s">
        <v>2049</v>
      </c>
      <c r="VFN384" t="s">
        <v>2049</v>
      </c>
      <c r="VFO384" t="s">
        <v>2049</v>
      </c>
      <c r="VFP384" t="s">
        <v>2049</v>
      </c>
      <c r="VFQ384" t="s">
        <v>2049</v>
      </c>
      <c r="VFR384" t="s">
        <v>2049</v>
      </c>
      <c r="VFS384" t="s">
        <v>2049</v>
      </c>
      <c r="VFT384" t="s">
        <v>2049</v>
      </c>
      <c r="VFU384" t="s">
        <v>2049</v>
      </c>
      <c r="VFV384" t="s">
        <v>2049</v>
      </c>
      <c r="VFW384" t="s">
        <v>2049</v>
      </c>
      <c r="VFX384" t="s">
        <v>2049</v>
      </c>
      <c r="VFY384" t="s">
        <v>2049</v>
      </c>
      <c r="VFZ384" t="s">
        <v>2049</v>
      </c>
      <c r="VGA384" t="s">
        <v>2049</v>
      </c>
      <c r="VGB384" t="s">
        <v>2049</v>
      </c>
      <c r="VGC384" t="s">
        <v>2049</v>
      </c>
      <c r="VGD384" t="s">
        <v>2049</v>
      </c>
      <c r="VGE384" t="s">
        <v>2049</v>
      </c>
      <c r="VGF384" t="s">
        <v>2049</v>
      </c>
      <c r="VGG384" t="s">
        <v>2049</v>
      </c>
      <c r="VGH384" t="s">
        <v>2049</v>
      </c>
      <c r="VGI384" t="s">
        <v>2049</v>
      </c>
      <c r="VGJ384" t="s">
        <v>2049</v>
      </c>
      <c r="VGK384" t="s">
        <v>2049</v>
      </c>
      <c r="VGL384" t="s">
        <v>2049</v>
      </c>
      <c r="VGM384" t="s">
        <v>2049</v>
      </c>
      <c r="VGN384" t="s">
        <v>2049</v>
      </c>
      <c r="VGO384" t="s">
        <v>2049</v>
      </c>
      <c r="VGP384" t="s">
        <v>2049</v>
      </c>
      <c r="VGQ384" t="s">
        <v>2049</v>
      </c>
      <c r="VGR384" t="s">
        <v>2049</v>
      </c>
      <c r="VGS384" t="s">
        <v>2049</v>
      </c>
      <c r="VGT384" t="s">
        <v>2049</v>
      </c>
      <c r="VGU384" t="s">
        <v>2049</v>
      </c>
      <c r="VGV384" t="s">
        <v>2049</v>
      </c>
      <c r="VGW384" t="s">
        <v>2049</v>
      </c>
      <c r="VGX384" t="s">
        <v>2049</v>
      </c>
      <c r="VGY384" t="s">
        <v>2049</v>
      </c>
      <c r="VGZ384" t="s">
        <v>2049</v>
      </c>
      <c r="VHA384" t="s">
        <v>2049</v>
      </c>
      <c r="VHB384" t="s">
        <v>2049</v>
      </c>
      <c r="VHC384" t="s">
        <v>2049</v>
      </c>
      <c r="VHD384" t="s">
        <v>2049</v>
      </c>
      <c r="VHE384" t="s">
        <v>2049</v>
      </c>
      <c r="VHF384" t="s">
        <v>2049</v>
      </c>
      <c r="VHG384" t="s">
        <v>2049</v>
      </c>
      <c r="VHH384" t="s">
        <v>2049</v>
      </c>
      <c r="VHI384" t="s">
        <v>2049</v>
      </c>
      <c r="VHJ384" t="s">
        <v>2049</v>
      </c>
      <c r="VHK384" t="s">
        <v>2049</v>
      </c>
      <c r="VHL384" t="s">
        <v>2049</v>
      </c>
      <c r="VHM384" t="s">
        <v>2049</v>
      </c>
      <c r="VHN384" t="s">
        <v>2049</v>
      </c>
      <c r="VHO384" t="s">
        <v>2049</v>
      </c>
      <c r="VHP384" t="s">
        <v>2049</v>
      </c>
      <c r="VHQ384" t="s">
        <v>2049</v>
      </c>
      <c r="VHR384" t="s">
        <v>2049</v>
      </c>
      <c r="VHS384" t="s">
        <v>2049</v>
      </c>
      <c r="VHT384" t="s">
        <v>2049</v>
      </c>
      <c r="VHU384" t="s">
        <v>2049</v>
      </c>
      <c r="VHV384" t="s">
        <v>2049</v>
      </c>
      <c r="VHW384" t="s">
        <v>2049</v>
      </c>
      <c r="VHX384" t="s">
        <v>2049</v>
      </c>
      <c r="VHY384" t="s">
        <v>2049</v>
      </c>
      <c r="VHZ384" t="s">
        <v>2049</v>
      </c>
      <c r="VIA384" t="s">
        <v>2049</v>
      </c>
      <c r="VIB384" t="s">
        <v>2049</v>
      </c>
      <c r="VIC384" t="s">
        <v>2049</v>
      </c>
      <c r="VID384" t="s">
        <v>2049</v>
      </c>
      <c r="VIE384" t="s">
        <v>2049</v>
      </c>
      <c r="VIF384" t="s">
        <v>2049</v>
      </c>
      <c r="VIG384" t="s">
        <v>2049</v>
      </c>
      <c r="VIH384" t="s">
        <v>2049</v>
      </c>
      <c r="VII384" t="s">
        <v>2049</v>
      </c>
      <c r="VIJ384" t="s">
        <v>2049</v>
      </c>
      <c r="VIK384" t="s">
        <v>2049</v>
      </c>
      <c r="VIL384" t="s">
        <v>2049</v>
      </c>
      <c r="VIM384" t="s">
        <v>2049</v>
      </c>
      <c r="VIN384" t="s">
        <v>2049</v>
      </c>
      <c r="VIO384" t="s">
        <v>2049</v>
      </c>
      <c r="VIP384" t="s">
        <v>2049</v>
      </c>
      <c r="VIQ384" t="s">
        <v>2049</v>
      </c>
      <c r="VIR384" t="s">
        <v>2049</v>
      </c>
      <c r="VIS384" t="s">
        <v>2049</v>
      </c>
      <c r="VIT384" t="s">
        <v>2049</v>
      </c>
      <c r="VIU384" t="s">
        <v>2049</v>
      </c>
      <c r="VIV384" t="s">
        <v>2049</v>
      </c>
      <c r="VIW384" t="s">
        <v>2049</v>
      </c>
      <c r="VIX384" t="s">
        <v>2049</v>
      </c>
      <c r="VIY384" t="s">
        <v>2049</v>
      </c>
      <c r="VIZ384" t="s">
        <v>2049</v>
      </c>
      <c r="VJA384" t="s">
        <v>2049</v>
      </c>
      <c r="VJB384" t="s">
        <v>2049</v>
      </c>
      <c r="VJC384" t="s">
        <v>2049</v>
      </c>
      <c r="VJD384" t="s">
        <v>2049</v>
      </c>
      <c r="VJE384" t="s">
        <v>2049</v>
      </c>
      <c r="VJF384" t="s">
        <v>2049</v>
      </c>
      <c r="VJG384" t="s">
        <v>2049</v>
      </c>
      <c r="VJH384" t="s">
        <v>2049</v>
      </c>
      <c r="VJI384" t="s">
        <v>2049</v>
      </c>
      <c r="VJJ384" t="s">
        <v>2049</v>
      </c>
      <c r="VJK384" t="s">
        <v>2049</v>
      </c>
      <c r="VJL384" t="s">
        <v>2049</v>
      </c>
      <c r="VJM384" t="s">
        <v>2049</v>
      </c>
      <c r="VJN384" t="s">
        <v>2049</v>
      </c>
      <c r="VJO384" t="s">
        <v>2049</v>
      </c>
      <c r="VJP384" t="s">
        <v>2049</v>
      </c>
      <c r="VJQ384" t="s">
        <v>2049</v>
      </c>
      <c r="VJR384" t="s">
        <v>2049</v>
      </c>
      <c r="VJS384" t="s">
        <v>2049</v>
      </c>
      <c r="VJT384" t="s">
        <v>2049</v>
      </c>
      <c r="VJU384" t="s">
        <v>2049</v>
      </c>
      <c r="VJV384" t="s">
        <v>2049</v>
      </c>
      <c r="VJW384" t="s">
        <v>2049</v>
      </c>
      <c r="VJX384" t="s">
        <v>2049</v>
      </c>
      <c r="VJY384" t="s">
        <v>2049</v>
      </c>
      <c r="VJZ384" t="s">
        <v>2049</v>
      </c>
      <c r="VKA384" t="s">
        <v>2049</v>
      </c>
      <c r="VKB384" t="s">
        <v>2049</v>
      </c>
      <c r="VKC384" t="s">
        <v>2049</v>
      </c>
      <c r="VKD384" t="s">
        <v>2049</v>
      </c>
      <c r="VKE384" t="s">
        <v>2049</v>
      </c>
      <c r="VKF384" t="s">
        <v>2049</v>
      </c>
      <c r="VKG384" t="s">
        <v>2049</v>
      </c>
      <c r="VKH384" t="s">
        <v>2049</v>
      </c>
      <c r="VKI384" t="s">
        <v>2049</v>
      </c>
      <c r="VKJ384" t="s">
        <v>2049</v>
      </c>
      <c r="VKK384" t="s">
        <v>2049</v>
      </c>
      <c r="VKL384" t="s">
        <v>2049</v>
      </c>
      <c r="VKM384" t="s">
        <v>2049</v>
      </c>
      <c r="VKN384" t="s">
        <v>2049</v>
      </c>
      <c r="VKO384" t="s">
        <v>2049</v>
      </c>
      <c r="VKP384" t="s">
        <v>2049</v>
      </c>
      <c r="VKQ384" t="s">
        <v>2049</v>
      </c>
      <c r="VKR384" t="s">
        <v>2049</v>
      </c>
      <c r="VKS384" t="s">
        <v>2049</v>
      </c>
      <c r="VKT384" t="s">
        <v>2049</v>
      </c>
      <c r="VKU384" t="s">
        <v>2049</v>
      </c>
      <c r="VKV384" t="s">
        <v>2049</v>
      </c>
      <c r="VKW384" t="s">
        <v>2049</v>
      </c>
      <c r="VKX384" t="s">
        <v>2049</v>
      </c>
      <c r="VKY384" t="s">
        <v>2049</v>
      </c>
      <c r="VKZ384" t="s">
        <v>2049</v>
      </c>
      <c r="VLA384" t="s">
        <v>2049</v>
      </c>
      <c r="VLB384" t="s">
        <v>2049</v>
      </c>
      <c r="VLC384" t="s">
        <v>2049</v>
      </c>
      <c r="VLD384" t="s">
        <v>2049</v>
      </c>
      <c r="VLE384" t="s">
        <v>2049</v>
      </c>
      <c r="VLF384" t="s">
        <v>2049</v>
      </c>
      <c r="VLG384" t="s">
        <v>2049</v>
      </c>
      <c r="VLH384" t="s">
        <v>2049</v>
      </c>
      <c r="VLI384" t="s">
        <v>2049</v>
      </c>
      <c r="VLJ384" t="s">
        <v>2049</v>
      </c>
      <c r="VLK384" t="s">
        <v>2049</v>
      </c>
      <c r="VLL384" t="s">
        <v>2049</v>
      </c>
      <c r="VLM384" t="s">
        <v>2049</v>
      </c>
      <c r="VLN384" t="s">
        <v>2049</v>
      </c>
      <c r="VLO384" t="s">
        <v>2049</v>
      </c>
      <c r="VLP384" t="s">
        <v>2049</v>
      </c>
      <c r="VLQ384" t="s">
        <v>2049</v>
      </c>
      <c r="VLR384" t="s">
        <v>2049</v>
      </c>
      <c r="VLS384" t="s">
        <v>2049</v>
      </c>
      <c r="VLT384" t="s">
        <v>2049</v>
      </c>
      <c r="VLU384" t="s">
        <v>2049</v>
      </c>
      <c r="VLV384" t="s">
        <v>2049</v>
      </c>
      <c r="VLW384" t="s">
        <v>2049</v>
      </c>
      <c r="VLX384" t="s">
        <v>2049</v>
      </c>
      <c r="VLY384" t="s">
        <v>2049</v>
      </c>
      <c r="VLZ384" t="s">
        <v>2049</v>
      </c>
      <c r="VMA384" t="s">
        <v>2049</v>
      </c>
      <c r="VMB384" t="s">
        <v>2049</v>
      </c>
      <c r="VMC384" t="s">
        <v>2049</v>
      </c>
      <c r="VMD384" t="s">
        <v>2049</v>
      </c>
      <c r="VME384" t="s">
        <v>2049</v>
      </c>
      <c r="VMF384" t="s">
        <v>2049</v>
      </c>
      <c r="VMG384" t="s">
        <v>2049</v>
      </c>
      <c r="VMH384" t="s">
        <v>2049</v>
      </c>
      <c r="VMI384" t="s">
        <v>2049</v>
      </c>
      <c r="VMJ384" t="s">
        <v>2049</v>
      </c>
      <c r="VMK384" t="s">
        <v>2049</v>
      </c>
      <c r="VML384" t="s">
        <v>2049</v>
      </c>
      <c r="VMM384" t="s">
        <v>2049</v>
      </c>
      <c r="VMN384" t="s">
        <v>2049</v>
      </c>
      <c r="VMO384" t="s">
        <v>2049</v>
      </c>
      <c r="VMP384" t="s">
        <v>2049</v>
      </c>
      <c r="VMQ384" t="s">
        <v>2049</v>
      </c>
      <c r="VMR384" t="s">
        <v>2049</v>
      </c>
      <c r="VMS384" t="s">
        <v>2049</v>
      </c>
      <c r="VMT384" t="s">
        <v>2049</v>
      </c>
      <c r="VMU384" t="s">
        <v>2049</v>
      </c>
      <c r="VMV384" t="s">
        <v>2049</v>
      </c>
      <c r="VMW384" t="s">
        <v>2049</v>
      </c>
      <c r="VMX384" t="s">
        <v>2049</v>
      </c>
      <c r="VMY384" t="s">
        <v>2049</v>
      </c>
      <c r="VMZ384" t="s">
        <v>2049</v>
      </c>
      <c r="VNA384" t="s">
        <v>2049</v>
      </c>
      <c r="VNB384" t="s">
        <v>2049</v>
      </c>
      <c r="VNC384" t="s">
        <v>2049</v>
      </c>
      <c r="VND384" t="s">
        <v>2049</v>
      </c>
      <c r="VNE384" t="s">
        <v>2049</v>
      </c>
      <c r="VNF384" t="s">
        <v>2049</v>
      </c>
      <c r="VNG384" t="s">
        <v>2049</v>
      </c>
      <c r="VNH384" t="s">
        <v>2049</v>
      </c>
      <c r="VNI384" t="s">
        <v>2049</v>
      </c>
      <c r="VNJ384" t="s">
        <v>2049</v>
      </c>
      <c r="VNK384" t="s">
        <v>2049</v>
      </c>
      <c r="VNL384" t="s">
        <v>2049</v>
      </c>
      <c r="VNM384" t="s">
        <v>2049</v>
      </c>
      <c r="VNN384" t="s">
        <v>2049</v>
      </c>
      <c r="VNO384" t="s">
        <v>2049</v>
      </c>
      <c r="VNP384" t="s">
        <v>2049</v>
      </c>
      <c r="VNQ384" t="s">
        <v>2049</v>
      </c>
      <c r="VNR384" t="s">
        <v>2049</v>
      </c>
      <c r="VNS384" t="s">
        <v>2049</v>
      </c>
      <c r="VNT384" t="s">
        <v>2049</v>
      </c>
      <c r="VNU384" t="s">
        <v>2049</v>
      </c>
      <c r="VNV384" t="s">
        <v>2049</v>
      </c>
      <c r="VNW384" t="s">
        <v>2049</v>
      </c>
      <c r="VNX384" t="s">
        <v>2049</v>
      </c>
      <c r="VNY384" t="s">
        <v>2049</v>
      </c>
      <c r="VNZ384" t="s">
        <v>2049</v>
      </c>
      <c r="VOA384" t="s">
        <v>2049</v>
      </c>
      <c r="VOB384" t="s">
        <v>2049</v>
      </c>
      <c r="VOC384" t="s">
        <v>2049</v>
      </c>
      <c r="VOD384" t="s">
        <v>2049</v>
      </c>
      <c r="VOE384" t="s">
        <v>2049</v>
      </c>
      <c r="VOF384" t="s">
        <v>2049</v>
      </c>
      <c r="VOG384" t="s">
        <v>2049</v>
      </c>
      <c r="VOH384" t="s">
        <v>2049</v>
      </c>
      <c r="VOI384" t="s">
        <v>2049</v>
      </c>
      <c r="VOJ384" t="s">
        <v>2049</v>
      </c>
      <c r="VOK384" t="s">
        <v>2049</v>
      </c>
      <c r="VOL384" t="s">
        <v>2049</v>
      </c>
      <c r="VOM384" t="s">
        <v>2049</v>
      </c>
      <c r="VON384" t="s">
        <v>2049</v>
      </c>
      <c r="VOO384" t="s">
        <v>2049</v>
      </c>
      <c r="VOP384" t="s">
        <v>2049</v>
      </c>
      <c r="VOQ384" t="s">
        <v>2049</v>
      </c>
      <c r="VOR384" t="s">
        <v>2049</v>
      </c>
      <c r="VOS384" t="s">
        <v>2049</v>
      </c>
      <c r="VOT384" t="s">
        <v>2049</v>
      </c>
      <c r="VOU384" t="s">
        <v>2049</v>
      </c>
      <c r="VOV384" t="s">
        <v>2049</v>
      </c>
      <c r="VOW384" t="s">
        <v>2049</v>
      </c>
      <c r="VOX384" t="s">
        <v>2049</v>
      </c>
      <c r="VOY384" t="s">
        <v>2049</v>
      </c>
      <c r="VOZ384" t="s">
        <v>2049</v>
      </c>
      <c r="VPA384" t="s">
        <v>2049</v>
      </c>
      <c r="VPB384" t="s">
        <v>2049</v>
      </c>
      <c r="VPC384" t="s">
        <v>2049</v>
      </c>
      <c r="VPD384" t="s">
        <v>2049</v>
      </c>
      <c r="VPE384" t="s">
        <v>2049</v>
      </c>
      <c r="VPF384" t="s">
        <v>2049</v>
      </c>
      <c r="VPG384" t="s">
        <v>2049</v>
      </c>
      <c r="VPH384" t="s">
        <v>2049</v>
      </c>
      <c r="VPI384" t="s">
        <v>2049</v>
      </c>
      <c r="VPJ384" t="s">
        <v>2049</v>
      </c>
      <c r="VPK384" t="s">
        <v>2049</v>
      </c>
      <c r="VPL384" t="s">
        <v>2049</v>
      </c>
      <c r="VPM384" t="s">
        <v>2049</v>
      </c>
      <c r="VPN384" t="s">
        <v>2049</v>
      </c>
      <c r="VPO384" t="s">
        <v>2049</v>
      </c>
      <c r="VPP384" t="s">
        <v>2049</v>
      </c>
      <c r="VPQ384" t="s">
        <v>2049</v>
      </c>
      <c r="VPR384" t="s">
        <v>2049</v>
      </c>
      <c r="VPS384" t="s">
        <v>2049</v>
      </c>
      <c r="VPT384" t="s">
        <v>2049</v>
      </c>
      <c r="VPU384" t="s">
        <v>2049</v>
      </c>
      <c r="VPV384" t="s">
        <v>2049</v>
      </c>
      <c r="VPW384" t="s">
        <v>2049</v>
      </c>
      <c r="VPX384" t="s">
        <v>2049</v>
      </c>
      <c r="VPY384" t="s">
        <v>2049</v>
      </c>
      <c r="VPZ384" t="s">
        <v>2049</v>
      </c>
      <c r="VQA384" t="s">
        <v>2049</v>
      </c>
      <c r="VQB384" t="s">
        <v>2049</v>
      </c>
      <c r="VQC384" t="s">
        <v>2049</v>
      </c>
      <c r="VQD384" t="s">
        <v>2049</v>
      </c>
      <c r="VQE384" t="s">
        <v>2049</v>
      </c>
      <c r="VQF384" t="s">
        <v>2049</v>
      </c>
      <c r="VQG384" t="s">
        <v>2049</v>
      </c>
      <c r="VQH384" t="s">
        <v>2049</v>
      </c>
      <c r="VQI384" t="s">
        <v>2049</v>
      </c>
      <c r="VQJ384" t="s">
        <v>2049</v>
      </c>
      <c r="VQK384" t="s">
        <v>2049</v>
      </c>
      <c r="VQL384" t="s">
        <v>2049</v>
      </c>
      <c r="VQM384" t="s">
        <v>2049</v>
      </c>
      <c r="VQN384" t="s">
        <v>2049</v>
      </c>
      <c r="VQO384" t="s">
        <v>2049</v>
      </c>
      <c r="VQP384" t="s">
        <v>2049</v>
      </c>
      <c r="VQQ384" t="s">
        <v>2049</v>
      </c>
      <c r="VQR384" t="s">
        <v>2049</v>
      </c>
      <c r="VQS384" t="s">
        <v>2049</v>
      </c>
      <c r="VQT384" t="s">
        <v>2049</v>
      </c>
      <c r="VQU384" t="s">
        <v>2049</v>
      </c>
      <c r="VQV384" t="s">
        <v>2049</v>
      </c>
      <c r="VQW384" t="s">
        <v>2049</v>
      </c>
      <c r="VQX384" t="s">
        <v>2049</v>
      </c>
      <c r="VQY384" t="s">
        <v>2049</v>
      </c>
      <c r="VQZ384" t="s">
        <v>2049</v>
      </c>
      <c r="VRA384" t="s">
        <v>2049</v>
      </c>
      <c r="VRB384" t="s">
        <v>2049</v>
      </c>
      <c r="VRC384" t="s">
        <v>2049</v>
      </c>
      <c r="VRD384" t="s">
        <v>2049</v>
      </c>
      <c r="VRE384" t="s">
        <v>2049</v>
      </c>
      <c r="VRF384" t="s">
        <v>2049</v>
      </c>
      <c r="VRG384" t="s">
        <v>2049</v>
      </c>
      <c r="VRH384" t="s">
        <v>2049</v>
      </c>
      <c r="VRI384" t="s">
        <v>2049</v>
      </c>
      <c r="VRJ384" t="s">
        <v>2049</v>
      </c>
      <c r="VRK384" t="s">
        <v>2049</v>
      </c>
      <c r="VRL384" t="s">
        <v>2049</v>
      </c>
      <c r="VRM384" t="s">
        <v>2049</v>
      </c>
      <c r="VRN384" t="s">
        <v>2049</v>
      </c>
      <c r="VRO384" t="s">
        <v>2049</v>
      </c>
      <c r="VRP384" t="s">
        <v>2049</v>
      </c>
      <c r="VRQ384" t="s">
        <v>2049</v>
      </c>
      <c r="VRR384" t="s">
        <v>2049</v>
      </c>
      <c r="VRS384" t="s">
        <v>2049</v>
      </c>
      <c r="VRT384" t="s">
        <v>2049</v>
      </c>
      <c r="VRU384" t="s">
        <v>2049</v>
      </c>
      <c r="VRV384" t="s">
        <v>2049</v>
      </c>
      <c r="VRW384" t="s">
        <v>2049</v>
      </c>
      <c r="VRX384" t="s">
        <v>2049</v>
      </c>
      <c r="VRY384" t="s">
        <v>2049</v>
      </c>
      <c r="VRZ384" t="s">
        <v>2049</v>
      </c>
      <c r="VSA384" t="s">
        <v>2049</v>
      </c>
      <c r="VSB384" t="s">
        <v>2049</v>
      </c>
      <c r="VSC384" t="s">
        <v>2049</v>
      </c>
      <c r="VSD384" t="s">
        <v>2049</v>
      </c>
      <c r="VSE384" t="s">
        <v>2049</v>
      </c>
      <c r="VSF384" t="s">
        <v>2049</v>
      </c>
      <c r="VSG384" t="s">
        <v>2049</v>
      </c>
      <c r="VSH384" t="s">
        <v>2049</v>
      </c>
      <c r="VSI384" t="s">
        <v>2049</v>
      </c>
      <c r="VSJ384" t="s">
        <v>2049</v>
      </c>
      <c r="VSK384" t="s">
        <v>2049</v>
      </c>
      <c r="VSL384" t="s">
        <v>2049</v>
      </c>
      <c r="VSM384" t="s">
        <v>2049</v>
      </c>
      <c r="VSN384" t="s">
        <v>2049</v>
      </c>
      <c r="VSO384" t="s">
        <v>2049</v>
      </c>
      <c r="VSP384" t="s">
        <v>2049</v>
      </c>
      <c r="VSQ384" t="s">
        <v>2049</v>
      </c>
      <c r="VSR384" t="s">
        <v>2049</v>
      </c>
      <c r="VSS384" t="s">
        <v>2049</v>
      </c>
      <c r="VST384" t="s">
        <v>2049</v>
      </c>
      <c r="VSU384" t="s">
        <v>2049</v>
      </c>
      <c r="VSV384" t="s">
        <v>2049</v>
      </c>
      <c r="VSW384" t="s">
        <v>2049</v>
      </c>
      <c r="VSX384" t="s">
        <v>2049</v>
      </c>
      <c r="VSY384" t="s">
        <v>2049</v>
      </c>
      <c r="VSZ384" t="s">
        <v>2049</v>
      </c>
      <c r="VTA384" t="s">
        <v>2049</v>
      </c>
      <c r="VTB384" t="s">
        <v>2049</v>
      </c>
      <c r="VTC384" t="s">
        <v>2049</v>
      </c>
      <c r="VTD384" t="s">
        <v>2049</v>
      </c>
      <c r="VTE384" t="s">
        <v>2049</v>
      </c>
      <c r="VTF384" t="s">
        <v>2049</v>
      </c>
      <c r="VTG384" t="s">
        <v>2049</v>
      </c>
      <c r="VTH384" t="s">
        <v>2049</v>
      </c>
      <c r="VTI384" t="s">
        <v>2049</v>
      </c>
      <c r="VTJ384" t="s">
        <v>2049</v>
      </c>
      <c r="VTK384" t="s">
        <v>2049</v>
      </c>
      <c r="VTL384" t="s">
        <v>2049</v>
      </c>
      <c r="VTM384" t="s">
        <v>2049</v>
      </c>
      <c r="VTN384" t="s">
        <v>2049</v>
      </c>
      <c r="VTO384" t="s">
        <v>2049</v>
      </c>
      <c r="VTP384" t="s">
        <v>2049</v>
      </c>
      <c r="VTQ384" t="s">
        <v>2049</v>
      </c>
      <c r="VTR384" t="s">
        <v>2049</v>
      </c>
      <c r="VTS384" t="s">
        <v>2049</v>
      </c>
      <c r="VTT384" t="s">
        <v>2049</v>
      </c>
      <c r="VTU384" t="s">
        <v>2049</v>
      </c>
      <c r="VTV384" t="s">
        <v>2049</v>
      </c>
      <c r="VTW384" t="s">
        <v>2049</v>
      </c>
      <c r="VTX384" t="s">
        <v>2049</v>
      </c>
      <c r="VTY384" t="s">
        <v>2049</v>
      </c>
      <c r="VTZ384" t="s">
        <v>2049</v>
      </c>
      <c r="VUA384" t="s">
        <v>2049</v>
      </c>
      <c r="VUB384" t="s">
        <v>2049</v>
      </c>
      <c r="VUC384" t="s">
        <v>2049</v>
      </c>
      <c r="VUD384" t="s">
        <v>2049</v>
      </c>
      <c r="VUE384" t="s">
        <v>2049</v>
      </c>
      <c r="VUF384" t="s">
        <v>2049</v>
      </c>
      <c r="VUG384" t="s">
        <v>2049</v>
      </c>
      <c r="VUH384" t="s">
        <v>2049</v>
      </c>
      <c r="VUI384" t="s">
        <v>2049</v>
      </c>
      <c r="VUJ384" t="s">
        <v>2049</v>
      </c>
      <c r="VUK384" t="s">
        <v>2049</v>
      </c>
      <c r="VUL384" t="s">
        <v>2049</v>
      </c>
      <c r="VUM384" t="s">
        <v>2049</v>
      </c>
      <c r="VUN384" t="s">
        <v>2049</v>
      </c>
      <c r="VUO384" t="s">
        <v>2049</v>
      </c>
      <c r="VUP384" t="s">
        <v>2049</v>
      </c>
      <c r="VUQ384" t="s">
        <v>2049</v>
      </c>
      <c r="VUR384" t="s">
        <v>2049</v>
      </c>
      <c r="VUS384" t="s">
        <v>2049</v>
      </c>
      <c r="VUT384" t="s">
        <v>2049</v>
      </c>
      <c r="VUU384" t="s">
        <v>2049</v>
      </c>
      <c r="VUV384" t="s">
        <v>2049</v>
      </c>
      <c r="VUW384" t="s">
        <v>2049</v>
      </c>
      <c r="VUX384" t="s">
        <v>2049</v>
      </c>
      <c r="VUY384" t="s">
        <v>2049</v>
      </c>
      <c r="VUZ384" t="s">
        <v>2049</v>
      </c>
      <c r="VVA384" t="s">
        <v>2049</v>
      </c>
      <c r="VVB384" t="s">
        <v>2049</v>
      </c>
      <c r="VVC384" t="s">
        <v>2049</v>
      </c>
      <c r="VVD384" t="s">
        <v>2049</v>
      </c>
      <c r="VVE384" t="s">
        <v>2049</v>
      </c>
      <c r="VVF384" t="s">
        <v>2049</v>
      </c>
      <c r="VVG384" t="s">
        <v>2049</v>
      </c>
      <c r="VVH384" t="s">
        <v>2049</v>
      </c>
      <c r="VVI384" t="s">
        <v>2049</v>
      </c>
      <c r="VVJ384" t="s">
        <v>2049</v>
      </c>
      <c r="VVK384" t="s">
        <v>2049</v>
      </c>
      <c r="VVL384" t="s">
        <v>2049</v>
      </c>
      <c r="VVM384" t="s">
        <v>2049</v>
      </c>
      <c r="VVN384" t="s">
        <v>2049</v>
      </c>
      <c r="VVO384" t="s">
        <v>2049</v>
      </c>
      <c r="VVP384" t="s">
        <v>2049</v>
      </c>
      <c r="VVQ384" t="s">
        <v>2049</v>
      </c>
      <c r="VVR384" t="s">
        <v>2049</v>
      </c>
      <c r="VVS384" t="s">
        <v>2049</v>
      </c>
      <c r="VVT384" t="s">
        <v>2049</v>
      </c>
      <c r="VVU384" t="s">
        <v>2049</v>
      </c>
      <c r="VVV384" t="s">
        <v>2049</v>
      </c>
      <c r="VVW384" t="s">
        <v>2049</v>
      </c>
      <c r="VVX384" t="s">
        <v>2049</v>
      </c>
      <c r="VVY384" t="s">
        <v>2049</v>
      </c>
      <c r="VVZ384" t="s">
        <v>2049</v>
      </c>
      <c r="VWA384" t="s">
        <v>2049</v>
      </c>
      <c r="VWB384" t="s">
        <v>2049</v>
      </c>
      <c r="VWC384" t="s">
        <v>2049</v>
      </c>
      <c r="VWD384" t="s">
        <v>2049</v>
      </c>
      <c r="VWE384" t="s">
        <v>2049</v>
      </c>
      <c r="VWF384" t="s">
        <v>2049</v>
      </c>
      <c r="VWG384" t="s">
        <v>2049</v>
      </c>
      <c r="VWH384" t="s">
        <v>2049</v>
      </c>
      <c r="VWI384" t="s">
        <v>2049</v>
      </c>
      <c r="VWJ384" t="s">
        <v>2049</v>
      </c>
      <c r="VWK384" t="s">
        <v>2049</v>
      </c>
      <c r="VWL384" t="s">
        <v>2049</v>
      </c>
      <c r="VWM384" t="s">
        <v>2049</v>
      </c>
      <c r="VWN384" t="s">
        <v>2049</v>
      </c>
      <c r="VWO384" t="s">
        <v>2049</v>
      </c>
      <c r="VWP384" t="s">
        <v>2049</v>
      </c>
      <c r="VWQ384" t="s">
        <v>2049</v>
      </c>
      <c r="VWR384" t="s">
        <v>2049</v>
      </c>
      <c r="VWS384" t="s">
        <v>2049</v>
      </c>
      <c r="VWT384" t="s">
        <v>2049</v>
      </c>
      <c r="VWU384" t="s">
        <v>2049</v>
      </c>
      <c r="VWV384" t="s">
        <v>2049</v>
      </c>
      <c r="VWW384" t="s">
        <v>2049</v>
      </c>
      <c r="VWX384" t="s">
        <v>2049</v>
      </c>
      <c r="VWY384" t="s">
        <v>2049</v>
      </c>
      <c r="VWZ384" t="s">
        <v>2049</v>
      </c>
      <c r="VXA384" t="s">
        <v>2049</v>
      </c>
      <c r="VXB384" t="s">
        <v>2049</v>
      </c>
      <c r="VXC384" t="s">
        <v>2049</v>
      </c>
      <c r="VXD384" t="s">
        <v>2049</v>
      </c>
      <c r="VXE384" t="s">
        <v>2049</v>
      </c>
      <c r="VXF384" t="s">
        <v>2049</v>
      </c>
      <c r="VXG384" t="s">
        <v>2049</v>
      </c>
      <c r="VXH384" t="s">
        <v>2049</v>
      </c>
      <c r="VXI384" t="s">
        <v>2049</v>
      </c>
      <c r="VXJ384" t="s">
        <v>2049</v>
      </c>
      <c r="VXK384" t="s">
        <v>2049</v>
      </c>
      <c r="VXL384" t="s">
        <v>2049</v>
      </c>
      <c r="VXM384" t="s">
        <v>2049</v>
      </c>
      <c r="VXN384" t="s">
        <v>2049</v>
      </c>
      <c r="VXO384" t="s">
        <v>2049</v>
      </c>
      <c r="VXP384" t="s">
        <v>2049</v>
      </c>
      <c r="VXQ384" t="s">
        <v>2049</v>
      </c>
      <c r="VXR384" t="s">
        <v>2049</v>
      </c>
      <c r="VXS384" t="s">
        <v>2049</v>
      </c>
      <c r="VXT384" t="s">
        <v>2049</v>
      </c>
      <c r="VXU384" t="s">
        <v>2049</v>
      </c>
      <c r="VXV384" t="s">
        <v>2049</v>
      </c>
      <c r="VXW384" t="s">
        <v>2049</v>
      </c>
      <c r="VXX384" t="s">
        <v>2049</v>
      </c>
      <c r="VXY384" t="s">
        <v>2049</v>
      </c>
      <c r="VXZ384" t="s">
        <v>2049</v>
      </c>
      <c r="VYA384" t="s">
        <v>2049</v>
      </c>
      <c r="VYB384" t="s">
        <v>2049</v>
      </c>
      <c r="VYC384" t="s">
        <v>2049</v>
      </c>
      <c r="VYD384" t="s">
        <v>2049</v>
      </c>
      <c r="VYE384" t="s">
        <v>2049</v>
      </c>
      <c r="VYF384" t="s">
        <v>2049</v>
      </c>
      <c r="VYG384" t="s">
        <v>2049</v>
      </c>
      <c r="VYH384" t="s">
        <v>2049</v>
      </c>
      <c r="VYI384" t="s">
        <v>2049</v>
      </c>
      <c r="VYJ384" t="s">
        <v>2049</v>
      </c>
      <c r="VYK384" t="s">
        <v>2049</v>
      </c>
      <c r="VYL384" t="s">
        <v>2049</v>
      </c>
      <c r="VYM384" t="s">
        <v>2049</v>
      </c>
      <c r="VYN384" t="s">
        <v>2049</v>
      </c>
      <c r="VYO384" t="s">
        <v>2049</v>
      </c>
      <c r="VYP384" t="s">
        <v>2049</v>
      </c>
      <c r="VYQ384" t="s">
        <v>2049</v>
      </c>
      <c r="VYR384" t="s">
        <v>2049</v>
      </c>
      <c r="VYS384" t="s">
        <v>2049</v>
      </c>
      <c r="VYT384" t="s">
        <v>2049</v>
      </c>
      <c r="VYU384" t="s">
        <v>2049</v>
      </c>
      <c r="VYV384" t="s">
        <v>2049</v>
      </c>
      <c r="VYW384" t="s">
        <v>2049</v>
      </c>
      <c r="VYX384" t="s">
        <v>2049</v>
      </c>
      <c r="VYY384" t="s">
        <v>2049</v>
      </c>
      <c r="VYZ384" t="s">
        <v>2049</v>
      </c>
      <c r="VZA384" t="s">
        <v>2049</v>
      </c>
      <c r="VZB384" t="s">
        <v>2049</v>
      </c>
      <c r="VZC384" t="s">
        <v>2049</v>
      </c>
      <c r="VZD384" t="s">
        <v>2049</v>
      </c>
      <c r="VZE384" t="s">
        <v>2049</v>
      </c>
      <c r="VZF384" t="s">
        <v>2049</v>
      </c>
      <c r="VZG384" t="s">
        <v>2049</v>
      </c>
      <c r="VZH384" t="s">
        <v>2049</v>
      </c>
      <c r="VZI384" t="s">
        <v>2049</v>
      </c>
      <c r="VZJ384" t="s">
        <v>2049</v>
      </c>
      <c r="VZK384" t="s">
        <v>2049</v>
      </c>
      <c r="VZL384" t="s">
        <v>2049</v>
      </c>
      <c r="VZM384" t="s">
        <v>2049</v>
      </c>
      <c r="VZN384" t="s">
        <v>2049</v>
      </c>
      <c r="VZO384" t="s">
        <v>2049</v>
      </c>
      <c r="VZP384" t="s">
        <v>2049</v>
      </c>
      <c r="VZQ384" t="s">
        <v>2049</v>
      </c>
      <c r="VZR384" t="s">
        <v>2049</v>
      </c>
      <c r="VZS384" t="s">
        <v>2049</v>
      </c>
      <c r="VZT384" t="s">
        <v>2049</v>
      </c>
      <c r="VZU384" t="s">
        <v>2049</v>
      </c>
      <c r="VZV384" t="s">
        <v>2049</v>
      </c>
      <c r="VZW384" t="s">
        <v>2049</v>
      </c>
      <c r="VZX384" t="s">
        <v>2049</v>
      </c>
      <c r="VZY384" t="s">
        <v>2049</v>
      </c>
      <c r="VZZ384" t="s">
        <v>2049</v>
      </c>
      <c r="WAA384" t="s">
        <v>2049</v>
      </c>
      <c r="WAB384" t="s">
        <v>2049</v>
      </c>
      <c r="WAC384" t="s">
        <v>2049</v>
      </c>
      <c r="WAD384" t="s">
        <v>2049</v>
      </c>
      <c r="WAE384" t="s">
        <v>2049</v>
      </c>
      <c r="WAF384" t="s">
        <v>2049</v>
      </c>
      <c r="WAG384" t="s">
        <v>2049</v>
      </c>
      <c r="WAH384" t="s">
        <v>2049</v>
      </c>
      <c r="WAI384" t="s">
        <v>2049</v>
      </c>
      <c r="WAJ384" t="s">
        <v>2049</v>
      </c>
      <c r="WAK384" t="s">
        <v>2049</v>
      </c>
      <c r="WAL384" t="s">
        <v>2049</v>
      </c>
      <c r="WAM384" t="s">
        <v>2049</v>
      </c>
      <c r="WAN384" t="s">
        <v>2049</v>
      </c>
      <c r="WAO384" t="s">
        <v>2049</v>
      </c>
      <c r="WAP384" t="s">
        <v>2049</v>
      </c>
      <c r="WAQ384" t="s">
        <v>2049</v>
      </c>
      <c r="WAR384" t="s">
        <v>2049</v>
      </c>
      <c r="WAS384" t="s">
        <v>2049</v>
      </c>
      <c r="WAT384" t="s">
        <v>2049</v>
      </c>
      <c r="WAU384" t="s">
        <v>2049</v>
      </c>
      <c r="WAV384" t="s">
        <v>2049</v>
      </c>
      <c r="WAW384" t="s">
        <v>2049</v>
      </c>
      <c r="WAX384" t="s">
        <v>2049</v>
      </c>
      <c r="WAY384" t="s">
        <v>2049</v>
      </c>
      <c r="WAZ384" t="s">
        <v>2049</v>
      </c>
      <c r="WBA384" t="s">
        <v>2049</v>
      </c>
      <c r="WBB384" t="s">
        <v>2049</v>
      </c>
      <c r="WBC384" t="s">
        <v>2049</v>
      </c>
      <c r="WBD384" t="s">
        <v>2049</v>
      </c>
      <c r="WBE384" t="s">
        <v>2049</v>
      </c>
      <c r="WBF384" t="s">
        <v>2049</v>
      </c>
      <c r="WBG384" t="s">
        <v>2049</v>
      </c>
      <c r="WBH384" t="s">
        <v>2049</v>
      </c>
      <c r="WBI384" t="s">
        <v>2049</v>
      </c>
      <c r="WBJ384" t="s">
        <v>2049</v>
      </c>
      <c r="WBK384" t="s">
        <v>2049</v>
      </c>
      <c r="WBL384" t="s">
        <v>2049</v>
      </c>
      <c r="WBM384" t="s">
        <v>2049</v>
      </c>
      <c r="WBN384" t="s">
        <v>2049</v>
      </c>
      <c r="WBO384" t="s">
        <v>2049</v>
      </c>
      <c r="WBP384" t="s">
        <v>2049</v>
      </c>
      <c r="WBQ384" t="s">
        <v>2049</v>
      </c>
      <c r="WBR384" t="s">
        <v>2049</v>
      </c>
      <c r="WBS384" t="s">
        <v>2049</v>
      </c>
      <c r="WBT384" t="s">
        <v>2049</v>
      </c>
      <c r="WBU384" t="s">
        <v>2049</v>
      </c>
      <c r="WBV384" t="s">
        <v>2049</v>
      </c>
      <c r="WBW384" t="s">
        <v>2049</v>
      </c>
      <c r="WBX384" t="s">
        <v>2049</v>
      </c>
      <c r="WBY384" t="s">
        <v>2049</v>
      </c>
      <c r="WBZ384" t="s">
        <v>2049</v>
      </c>
      <c r="WCA384" t="s">
        <v>2049</v>
      </c>
      <c r="WCB384" t="s">
        <v>2049</v>
      </c>
      <c r="WCC384" t="s">
        <v>2049</v>
      </c>
      <c r="WCD384" t="s">
        <v>2049</v>
      </c>
      <c r="WCE384" t="s">
        <v>2049</v>
      </c>
      <c r="WCF384" t="s">
        <v>2049</v>
      </c>
      <c r="WCG384" t="s">
        <v>2049</v>
      </c>
      <c r="WCH384" t="s">
        <v>2049</v>
      </c>
      <c r="WCI384" t="s">
        <v>2049</v>
      </c>
      <c r="WCJ384" t="s">
        <v>2049</v>
      </c>
      <c r="WCK384" t="s">
        <v>2049</v>
      </c>
      <c r="WCL384" t="s">
        <v>2049</v>
      </c>
      <c r="WCM384" t="s">
        <v>2049</v>
      </c>
      <c r="WCN384" t="s">
        <v>2049</v>
      </c>
      <c r="WCO384" t="s">
        <v>2049</v>
      </c>
      <c r="WCP384" t="s">
        <v>2049</v>
      </c>
      <c r="WCQ384" t="s">
        <v>2049</v>
      </c>
      <c r="WCR384" t="s">
        <v>2049</v>
      </c>
      <c r="WCS384" t="s">
        <v>2049</v>
      </c>
      <c r="WCT384" t="s">
        <v>2049</v>
      </c>
      <c r="WCU384" t="s">
        <v>2049</v>
      </c>
      <c r="WCV384" t="s">
        <v>2049</v>
      </c>
      <c r="WCW384" t="s">
        <v>2049</v>
      </c>
      <c r="WCX384" t="s">
        <v>2049</v>
      </c>
      <c r="WCY384" t="s">
        <v>2049</v>
      </c>
      <c r="WCZ384" t="s">
        <v>2049</v>
      </c>
      <c r="WDA384" t="s">
        <v>2049</v>
      </c>
      <c r="WDB384" t="s">
        <v>2049</v>
      </c>
      <c r="WDC384" t="s">
        <v>2049</v>
      </c>
      <c r="WDD384" t="s">
        <v>2049</v>
      </c>
      <c r="WDE384" t="s">
        <v>2049</v>
      </c>
      <c r="WDF384" t="s">
        <v>2049</v>
      </c>
      <c r="WDG384" t="s">
        <v>2049</v>
      </c>
      <c r="WDH384" t="s">
        <v>2049</v>
      </c>
      <c r="WDI384" t="s">
        <v>2049</v>
      </c>
      <c r="WDJ384" t="s">
        <v>2049</v>
      </c>
      <c r="WDK384" t="s">
        <v>2049</v>
      </c>
      <c r="WDL384" t="s">
        <v>2049</v>
      </c>
      <c r="WDM384" t="s">
        <v>2049</v>
      </c>
      <c r="WDN384" t="s">
        <v>2049</v>
      </c>
      <c r="WDO384" t="s">
        <v>2049</v>
      </c>
      <c r="WDP384" t="s">
        <v>2049</v>
      </c>
      <c r="WDQ384" t="s">
        <v>2049</v>
      </c>
      <c r="WDR384" t="s">
        <v>2049</v>
      </c>
      <c r="WDS384" t="s">
        <v>2049</v>
      </c>
      <c r="WDT384" t="s">
        <v>2049</v>
      </c>
      <c r="WDU384" t="s">
        <v>2049</v>
      </c>
      <c r="WDV384" t="s">
        <v>2049</v>
      </c>
      <c r="WDW384" t="s">
        <v>2049</v>
      </c>
      <c r="WDX384" t="s">
        <v>2049</v>
      </c>
      <c r="WDY384" t="s">
        <v>2049</v>
      </c>
      <c r="WDZ384" t="s">
        <v>2049</v>
      </c>
      <c r="WEA384" t="s">
        <v>2049</v>
      </c>
      <c r="WEB384" t="s">
        <v>2049</v>
      </c>
      <c r="WEC384" t="s">
        <v>2049</v>
      </c>
      <c r="WED384" t="s">
        <v>2049</v>
      </c>
      <c r="WEE384" t="s">
        <v>2049</v>
      </c>
      <c r="WEF384" t="s">
        <v>2049</v>
      </c>
      <c r="WEG384" t="s">
        <v>2049</v>
      </c>
      <c r="WEH384" t="s">
        <v>2049</v>
      </c>
      <c r="WEI384" t="s">
        <v>2049</v>
      </c>
      <c r="WEJ384" t="s">
        <v>2049</v>
      </c>
      <c r="WEK384" t="s">
        <v>2049</v>
      </c>
      <c r="WEL384" t="s">
        <v>2049</v>
      </c>
      <c r="WEM384" t="s">
        <v>2049</v>
      </c>
      <c r="WEN384" t="s">
        <v>2049</v>
      </c>
      <c r="WEO384" t="s">
        <v>2049</v>
      </c>
      <c r="WEP384" t="s">
        <v>2049</v>
      </c>
      <c r="WEQ384" t="s">
        <v>2049</v>
      </c>
      <c r="WER384" t="s">
        <v>2049</v>
      </c>
      <c r="WES384" t="s">
        <v>2049</v>
      </c>
      <c r="WET384" t="s">
        <v>2049</v>
      </c>
      <c r="WEU384" t="s">
        <v>2049</v>
      </c>
      <c r="WEV384" t="s">
        <v>2049</v>
      </c>
      <c r="WEW384" t="s">
        <v>2049</v>
      </c>
      <c r="WEX384" t="s">
        <v>2049</v>
      </c>
      <c r="WEY384" t="s">
        <v>2049</v>
      </c>
      <c r="WEZ384" t="s">
        <v>2049</v>
      </c>
      <c r="WFA384" t="s">
        <v>2049</v>
      </c>
      <c r="WFB384" t="s">
        <v>2049</v>
      </c>
      <c r="WFC384" t="s">
        <v>2049</v>
      </c>
      <c r="WFD384" t="s">
        <v>2049</v>
      </c>
      <c r="WFE384" t="s">
        <v>2049</v>
      </c>
      <c r="WFF384" t="s">
        <v>2049</v>
      </c>
      <c r="WFG384" t="s">
        <v>2049</v>
      </c>
      <c r="WFH384" t="s">
        <v>2049</v>
      </c>
      <c r="WFI384" t="s">
        <v>2049</v>
      </c>
      <c r="WFJ384" t="s">
        <v>2049</v>
      </c>
      <c r="WFK384" t="s">
        <v>2049</v>
      </c>
      <c r="WFL384" t="s">
        <v>2049</v>
      </c>
      <c r="WFM384" t="s">
        <v>2049</v>
      </c>
      <c r="WFN384" t="s">
        <v>2049</v>
      </c>
      <c r="WFO384" t="s">
        <v>2049</v>
      </c>
      <c r="WFP384" t="s">
        <v>2049</v>
      </c>
      <c r="WFQ384" t="s">
        <v>2049</v>
      </c>
      <c r="WFR384" t="s">
        <v>2049</v>
      </c>
      <c r="WFS384" t="s">
        <v>2049</v>
      </c>
      <c r="WFT384" t="s">
        <v>2049</v>
      </c>
      <c r="WFU384" t="s">
        <v>2049</v>
      </c>
      <c r="WFV384" t="s">
        <v>2049</v>
      </c>
      <c r="WFW384" t="s">
        <v>2049</v>
      </c>
      <c r="WFX384" t="s">
        <v>2049</v>
      </c>
      <c r="WFY384" t="s">
        <v>2049</v>
      </c>
      <c r="WFZ384" t="s">
        <v>2049</v>
      </c>
      <c r="WGA384" t="s">
        <v>2049</v>
      </c>
      <c r="WGB384" t="s">
        <v>2049</v>
      </c>
      <c r="WGC384" t="s">
        <v>2049</v>
      </c>
      <c r="WGD384" t="s">
        <v>2049</v>
      </c>
      <c r="WGE384" t="s">
        <v>2049</v>
      </c>
      <c r="WGF384" t="s">
        <v>2049</v>
      </c>
      <c r="WGG384" t="s">
        <v>2049</v>
      </c>
      <c r="WGH384" t="s">
        <v>2049</v>
      </c>
      <c r="WGI384" t="s">
        <v>2049</v>
      </c>
      <c r="WGJ384" t="s">
        <v>2049</v>
      </c>
      <c r="WGK384" t="s">
        <v>2049</v>
      </c>
      <c r="WGL384" t="s">
        <v>2049</v>
      </c>
      <c r="WGM384" t="s">
        <v>2049</v>
      </c>
      <c r="WGN384" t="s">
        <v>2049</v>
      </c>
      <c r="WGO384" t="s">
        <v>2049</v>
      </c>
      <c r="WGP384" t="s">
        <v>2049</v>
      </c>
      <c r="WGQ384" t="s">
        <v>2049</v>
      </c>
      <c r="WGR384" t="s">
        <v>2049</v>
      </c>
      <c r="WGS384" t="s">
        <v>2049</v>
      </c>
      <c r="WGT384" t="s">
        <v>2049</v>
      </c>
      <c r="WGU384" t="s">
        <v>2049</v>
      </c>
      <c r="WGV384" t="s">
        <v>2049</v>
      </c>
      <c r="WGW384" t="s">
        <v>2049</v>
      </c>
      <c r="WGX384" t="s">
        <v>2049</v>
      </c>
      <c r="WGY384" t="s">
        <v>2049</v>
      </c>
      <c r="WGZ384" t="s">
        <v>2049</v>
      </c>
      <c r="WHA384" t="s">
        <v>2049</v>
      </c>
      <c r="WHB384" t="s">
        <v>2049</v>
      </c>
      <c r="WHC384" t="s">
        <v>2049</v>
      </c>
      <c r="WHD384" t="s">
        <v>2049</v>
      </c>
      <c r="WHE384" t="s">
        <v>2049</v>
      </c>
      <c r="WHF384" t="s">
        <v>2049</v>
      </c>
      <c r="WHG384" t="s">
        <v>2049</v>
      </c>
      <c r="WHH384" t="s">
        <v>2049</v>
      </c>
      <c r="WHI384" t="s">
        <v>2049</v>
      </c>
      <c r="WHJ384" t="s">
        <v>2049</v>
      </c>
      <c r="WHK384" t="s">
        <v>2049</v>
      </c>
      <c r="WHL384" t="s">
        <v>2049</v>
      </c>
      <c r="WHM384" t="s">
        <v>2049</v>
      </c>
      <c r="WHN384" t="s">
        <v>2049</v>
      </c>
      <c r="WHO384" t="s">
        <v>2049</v>
      </c>
      <c r="WHP384" t="s">
        <v>2049</v>
      </c>
      <c r="WHQ384" t="s">
        <v>2049</v>
      </c>
      <c r="WHR384" t="s">
        <v>2049</v>
      </c>
      <c r="WHS384" t="s">
        <v>2049</v>
      </c>
      <c r="WHT384" t="s">
        <v>2049</v>
      </c>
      <c r="WHU384" t="s">
        <v>2049</v>
      </c>
      <c r="WHV384" t="s">
        <v>2049</v>
      </c>
      <c r="WHW384" t="s">
        <v>2049</v>
      </c>
      <c r="WHX384" t="s">
        <v>2049</v>
      </c>
      <c r="WHY384" t="s">
        <v>2049</v>
      </c>
      <c r="WHZ384" t="s">
        <v>2049</v>
      </c>
      <c r="WIA384" t="s">
        <v>2049</v>
      </c>
      <c r="WIB384" t="s">
        <v>2049</v>
      </c>
      <c r="WIC384" t="s">
        <v>2049</v>
      </c>
      <c r="WID384" t="s">
        <v>2049</v>
      </c>
      <c r="WIE384" t="s">
        <v>2049</v>
      </c>
      <c r="WIF384" t="s">
        <v>2049</v>
      </c>
      <c r="WIG384" t="s">
        <v>2049</v>
      </c>
      <c r="WIH384" t="s">
        <v>2049</v>
      </c>
      <c r="WII384" t="s">
        <v>2049</v>
      </c>
      <c r="WIJ384" t="s">
        <v>2049</v>
      </c>
      <c r="WIK384" t="s">
        <v>2049</v>
      </c>
      <c r="WIL384" t="s">
        <v>2049</v>
      </c>
      <c r="WIM384" t="s">
        <v>2049</v>
      </c>
      <c r="WIN384" t="s">
        <v>2049</v>
      </c>
      <c r="WIO384" t="s">
        <v>2049</v>
      </c>
      <c r="WIP384" t="s">
        <v>2049</v>
      </c>
      <c r="WIQ384" t="s">
        <v>2049</v>
      </c>
      <c r="WIR384" t="s">
        <v>2049</v>
      </c>
      <c r="WIS384" t="s">
        <v>2049</v>
      </c>
      <c r="WIT384" t="s">
        <v>2049</v>
      </c>
      <c r="WIU384" t="s">
        <v>2049</v>
      </c>
      <c r="WIV384" t="s">
        <v>2049</v>
      </c>
      <c r="WIW384" t="s">
        <v>2049</v>
      </c>
      <c r="WIX384" t="s">
        <v>2049</v>
      </c>
      <c r="WIY384" t="s">
        <v>2049</v>
      </c>
      <c r="WIZ384" t="s">
        <v>2049</v>
      </c>
      <c r="WJA384" t="s">
        <v>2049</v>
      </c>
      <c r="WJB384" t="s">
        <v>2049</v>
      </c>
      <c r="WJC384" t="s">
        <v>2049</v>
      </c>
      <c r="WJD384" t="s">
        <v>2049</v>
      </c>
      <c r="WJE384" t="s">
        <v>2049</v>
      </c>
      <c r="WJF384" t="s">
        <v>2049</v>
      </c>
      <c r="WJG384" t="s">
        <v>2049</v>
      </c>
      <c r="WJH384" t="s">
        <v>2049</v>
      </c>
      <c r="WJI384" t="s">
        <v>2049</v>
      </c>
      <c r="WJJ384" t="s">
        <v>2049</v>
      </c>
      <c r="WJK384" t="s">
        <v>2049</v>
      </c>
      <c r="WJL384" t="s">
        <v>2049</v>
      </c>
      <c r="WJM384" t="s">
        <v>2049</v>
      </c>
      <c r="WJN384" t="s">
        <v>2049</v>
      </c>
      <c r="WJO384" t="s">
        <v>2049</v>
      </c>
      <c r="WJP384" t="s">
        <v>2049</v>
      </c>
      <c r="WJQ384" t="s">
        <v>2049</v>
      </c>
      <c r="WJR384" t="s">
        <v>2049</v>
      </c>
      <c r="WJS384" t="s">
        <v>2049</v>
      </c>
      <c r="WJT384" t="s">
        <v>2049</v>
      </c>
      <c r="WJU384" t="s">
        <v>2049</v>
      </c>
      <c r="WJV384" t="s">
        <v>2049</v>
      </c>
      <c r="WJW384" t="s">
        <v>2049</v>
      </c>
      <c r="WJX384" t="s">
        <v>2049</v>
      </c>
      <c r="WJY384" t="s">
        <v>2049</v>
      </c>
      <c r="WJZ384" t="s">
        <v>2049</v>
      </c>
      <c r="WKA384" t="s">
        <v>2049</v>
      </c>
      <c r="WKB384" t="s">
        <v>2049</v>
      </c>
      <c r="WKC384" t="s">
        <v>2049</v>
      </c>
      <c r="WKD384" t="s">
        <v>2049</v>
      </c>
      <c r="WKE384" t="s">
        <v>2049</v>
      </c>
      <c r="WKF384" t="s">
        <v>2049</v>
      </c>
      <c r="WKG384" t="s">
        <v>2049</v>
      </c>
      <c r="WKH384" t="s">
        <v>2049</v>
      </c>
      <c r="WKI384" t="s">
        <v>2049</v>
      </c>
      <c r="WKJ384" t="s">
        <v>2049</v>
      </c>
      <c r="WKK384" t="s">
        <v>2049</v>
      </c>
      <c r="WKL384" t="s">
        <v>2049</v>
      </c>
      <c r="WKM384" t="s">
        <v>2049</v>
      </c>
      <c r="WKN384" t="s">
        <v>2049</v>
      </c>
      <c r="WKO384" t="s">
        <v>2049</v>
      </c>
      <c r="WKP384" t="s">
        <v>2049</v>
      </c>
      <c r="WKQ384" t="s">
        <v>2049</v>
      </c>
      <c r="WKR384" t="s">
        <v>2049</v>
      </c>
      <c r="WKS384" t="s">
        <v>2049</v>
      </c>
      <c r="WKT384" t="s">
        <v>2049</v>
      </c>
      <c r="WKU384" t="s">
        <v>2049</v>
      </c>
      <c r="WKV384" t="s">
        <v>2049</v>
      </c>
      <c r="WKW384" t="s">
        <v>2049</v>
      </c>
      <c r="WKX384" t="s">
        <v>2049</v>
      </c>
      <c r="WKY384" t="s">
        <v>2049</v>
      </c>
      <c r="WKZ384" t="s">
        <v>2049</v>
      </c>
      <c r="WLA384" t="s">
        <v>2049</v>
      </c>
      <c r="WLB384" t="s">
        <v>2049</v>
      </c>
      <c r="WLC384" t="s">
        <v>2049</v>
      </c>
      <c r="WLD384" t="s">
        <v>2049</v>
      </c>
      <c r="WLE384" t="s">
        <v>2049</v>
      </c>
      <c r="WLF384" t="s">
        <v>2049</v>
      </c>
      <c r="WLG384" t="s">
        <v>2049</v>
      </c>
      <c r="WLH384" t="s">
        <v>2049</v>
      </c>
      <c r="WLI384" t="s">
        <v>2049</v>
      </c>
      <c r="WLJ384" t="s">
        <v>2049</v>
      </c>
      <c r="WLK384" t="s">
        <v>2049</v>
      </c>
      <c r="WLL384" t="s">
        <v>2049</v>
      </c>
      <c r="WLM384" t="s">
        <v>2049</v>
      </c>
      <c r="WLN384" t="s">
        <v>2049</v>
      </c>
      <c r="WLO384" t="s">
        <v>2049</v>
      </c>
      <c r="WLP384" t="s">
        <v>2049</v>
      </c>
      <c r="WLQ384" t="s">
        <v>2049</v>
      </c>
      <c r="WLR384" t="s">
        <v>2049</v>
      </c>
      <c r="WLS384" t="s">
        <v>2049</v>
      </c>
      <c r="WLT384" t="s">
        <v>2049</v>
      </c>
      <c r="WLU384" t="s">
        <v>2049</v>
      </c>
      <c r="WLV384" t="s">
        <v>2049</v>
      </c>
      <c r="WLW384" t="s">
        <v>2049</v>
      </c>
      <c r="WLX384" t="s">
        <v>2049</v>
      </c>
      <c r="WLY384" t="s">
        <v>2049</v>
      </c>
      <c r="WLZ384" t="s">
        <v>2049</v>
      </c>
      <c r="WMA384" t="s">
        <v>2049</v>
      </c>
      <c r="WMB384" t="s">
        <v>2049</v>
      </c>
      <c r="WMC384" t="s">
        <v>2049</v>
      </c>
      <c r="WMD384" t="s">
        <v>2049</v>
      </c>
      <c r="WME384" t="s">
        <v>2049</v>
      </c>
      <c r="WMF384" t="s">
        <v>2049</v>
      </c>
      <c r="WMG384" t="s">
        <v>2049</v>
      </c>
      <c r="WMH384" t="s">
        <v>2049</v>
      </c>
      <c r="WMI384" t="s">
        <v>2049</v>
      </c>
      <c r="WMJ384" t="s">
        <v>2049</v>
      </c>
      <c r="WMK384" t="s">
        <v>2049</v>
      </c>
      <c r="WML384" t="s">
        <v>2049</v>
      </c>
      <c r="WMM384" t="s">
        <v>2049</v>
      </c>
      <c r="WMN384" t="s">
        <v>2049</v>
      </c>
      <c r="WMO384" t="s">
        <v>2049</v>
      </c>
      <c r="WMP384" t="s">
        <v>2049</v>
      </c>
      <c r="WMQ384" t="s">
        <v>2049</v>
      </c>
      <c r="WMR384" t="s">
        <v>2049</v>
      </c>
      <c r="WMS384" t="s">
        <v>2049</v>
      </c>
      <c r="WMT384" t="s">
        <v>2049</v>
      </c>
      <c r="WMU384" t="s">
        <v>2049</v>
      </c>
      <c r="WMV384" t="s">
        <v>2049</v>
      </c>
      <c r="WMW384" t="s">
        <v>2049</v>
      </c>
      <c r="WMX384" t="s">
        <v>2049</v>
      </c>
      <c r="WMY384" t="s">
        <v>2049</v>
      </c>
      <c r="WMZ384" t="s">
        <v>2049</v>
      </c>
      <c r="WNA384" t="s">
        <v>2049</v>
      </c>
      <c r="WNB384" t="s">
        <v>2049</v>
      </c>
      <c r="WNC384" t="s">
        <v>2049</v>
      </c>
      <c r="WND384" t="s">
        <v>2049</v>
      </c>
      <c r="WNE384" t="s">
        <v>2049</v>
      </c>
      <c r="WNF384" t="s">
        <v>2049</v>
      </c>
      <c r="WNG384" t="s">
        <v>2049</v>
      </c>
      <c r="WNH384" t="s">
        <v>2049</v>
      </c>
      <c r="WNI384" t="s">
        <v>2049</v>
      </c>
      <c r="WNJ384" t="s">
        <v>2049</v>
      </c>
      <c r="WNK384" t="s">
        <v>2049</v>
      </c>
      <c r="WNL384" t="s">
        <v>2049</v>
      </c>
      <c r="WNM384" t="s">
        <v>2049</v>
      </c>
      <c r="WNN384" t="s">
        <v>2049</v>
      </c>
      <c r="WNO384" t="s">
        <v>2049</v>
      </c>
      <c r="WNP384" t="s">
        <v>2049</v>
      </c>
      <c r="WNQ384" t="s">
        <v>2049</v>
      </c>
      <c r="WNR384" t="s">
        <v>2049</v>
      </c>
      <c r="WNS384" t="s">
        <v>2049</v>
      </c>
      <c r="WNT384" t="s">
        <v>2049</v>
      </c>
      <c r="WNU384" t="s">
        <v>2049</v>
      </c>
      <c r="WNV384" t="s">
        <v>2049</v>
      </c>
      <c r="WNW384" t="s">
        <v>2049</v>
      </c>
      <c r="WNX384" t="s">
        <v>2049</v>
      </c>
      <c r="WNY384" t="s">
        <v>2049</v>
      </c>
      <c r="WNZ384" t="s">
        <v>2049</v>
      </c>
      <c r="WOA384" t="s">
        <v>2049</v>
      </c>
      <c r="WOB384" t="s">
        <v>2049</v>
      </c>
      <c r="WOC384" t="s">
        <v>2049</v>
      </c>
      <c r="WOD384" t="s">
        <v>2049</v>
      </c>
      <c r="WOE384" t="s">
        <v>2049</v>
      </c>
      <c r="WOF384" t="s">
        <v>2049</v>
      </c>
      <c r="WOG384" t="s">
        <v>2049</v>
      </c>
      <c r="WOH384" t="s">
        <v>2049</v>
      </c>
      <c r="WOI384" t="s">
        <v>2049</v>
      </c>
      <c r="WOJ384" t="s">
        <v>2049</v>
      </c>
      <c r="WOK384" t="s">
        <v>2049</v>
      </c>
      <c r="WOL384" t="s">
        <v>2049</v>
      </c>
      <c r="WOM384" t="s">
        <v>2049</v>
      </c>
      <c r="WON384" t="s">
        <v>2049</v>
      </c>
      <c r="WOO384" t="s">
        <v>2049</v>
      </c>
      <c r="WOP384" t="s">
        <v>2049</v>
      </c>
      <c r="WOQ384" t="s">
        <v>2049</v>
      </c>
      <c r="WOR384" t="s">
        <v>2049</v>
      </c>
      <c r="WOS384" t="s">
        <v>2049</v>
      </c>
      <c r="WOT384" t="s">
        <v>2049</v>
      </c>
      <c r="WOU384" t="s">
        <v>2049</v>
      </c>
      <c r="WOV384" t="s">
        <v>2049</v>
      </c>
      <c r="WOW384" t="s">
        <v>2049</v>
      </c>
      <c r="WOX384" t="s">
        <v>2049</v>
      </c>
      <c r="WOY384" t="s">
        <v>2049</v>
      </c>
      <c r="WOZ384" t="s">
        <v>2049</v>
      </c>
      <c r="WPA384" t="s">
        <v>2049</v>
      </c>
      <c r="WPB384" t="s">
        <v>2049</v>
      </c>
      <c r="WPC384" t="s">
        <v>2049</v>
      </c>
      <c r="WPD384" t="s">
        <v>2049</v>
      </c>
      <c r="WPE384" t="s">
        <v>2049</v>
      </c>
      <c r="WPF384" t="s">
        <v>2049</v>
      </c>
      <c r="WPG384" t="s">
        <v>2049</v>
      </c>
      <c r="WPH384" t="s">
        <v>2049</v>
      </c>
      <c r="WPI384" t="s">
        <v>2049</v>
      </c>
      <c r="WPJ384" t="s">
        <v>2049</v>
      </c>
      <c r="WPK384" t="s">
        <v>2049</v>
      </c>
      <c r="WPL384" t="s">
        <v>2049</v>
      </c>
      <c r="WPM384" t="s">
        <v>2049</v>
      </c>
      <c r="WPN384" t="s">
        <v>2049</v>
      </c>
      <c r="WPO384" t="s">
        <v>2049</v>
      </c>
      <c r="WPP384" t="s">
        <v>2049</v>
      </c>
      <c r="WPQ384" t="s">
        <v>2049</v>
      </c>
      <c r="WPR384" t="s">
        <v>2049</v>
      </c>
      <c r="WPS384" t="s">
        <v>2049</v>
      </c>
      <c r="WPT384" t="s">
        <v>2049</v>
      </c>
      <c r="WPU384" t="s">
        <v>2049</v>
      </c>
      <c r="WPV384" t="s">
        <v>2049</v>
      </c>
      <c r="WPW384" t="s">
        <v>2049</v>
      </c>
      <c r="WPX384" t="s">
        <v>2049</v>
      </c>
      <c r="WPY384" t="s">
        <v>2049</v>
      </c>
      <c r="WPZ384" t="s">
        <v>2049</v>
      </c>
      <c r="WQA384" t="s">
        <v>2049</v>
      </c>
      <c r="WQB384" t="s">
        <v>2049</v>
      </c>
      <c r="WQC384" t="s">
        <v>2049</v>
      </c>
      <c r="WQD384" t="s">
        <v>2049</v>
      </c>
      <c r="WQE384" t="s">
        <v>2049</v>
      </c>
      <c r="WQF384" t="s">
        <v>2049</v>
      </c>
      <c r="WQG384" t="s">
        <v>2049</v>
      </c>
      <c r="WQH384" t="s">
        <v>2049</v>
      </c>
      <c r="WQI384" t="s">
        <v>2049</v>
      </c>
      <c r="WQJ384" t="s">
        <v>2049</v>
      </c>
      <c r="WQK384" t="s">
        <v>2049</v>
      </c>
      <c r="WQL384" t="s">
        <v>2049</v>
      </c>
      <c r="WQM384" t="s">
        <v>2049</v>
      </c>
      <c r="WQN384" t="s">
        <v>2049</v>
      </c>
      <c r="WQO384" t="s">
        <v>2049</v>
      </c>
      <c r="WQP384" t="s">
        <v>2049</v>
      </c>
      <c r="WQQ384" t="s">
        <v>2049</v>
      </c>
      <c r="WQR384" t="s">
        <v>2049</v>
      </c>
      <c r="WQS384" t="s">
        <v>2049</v>
      </c>
      <c r="WQT384" t="s">
        <v>2049</v>
      </c>
      <c r="WQU384" t="s">
        <v>2049</v>
      </c>
      <c r="WQV384" t="s">
        <v>2049</v>
      </c>
      <c r="WQW384" t="s">
        <v>2049</v>
      </c>
      <c r="WQX384" t="s">
        <v>2049</v>
      </c>
      <c r="WQY384" t="s">
        <v>2049</v>
      </c>
      <c r="WQZ384" t="s">
        <v>2049</v>
      </c>
      <c r="WRA384" t="s">
        <v>2049</v>
      </c>
      <c r="WRB384" t="s">
        <v>2049</v>
      </c>
      <c r="WRC384" t="s">
        <v>2049</v>
      </c>
      <c r="WRD384" t="s">
        <v>2049</v>
      </c>
      <c r="WRE384" t="s">
        <v>2049</v>
      </c>
      <c r="WRF384" t="s">
        <v>2049</v>
      </c>
      <c r="WRG384" t="s">
        <v>2049</v>
      </c>
      <c r="WRH384" t="s">
        <v>2049</v>
      </c>
      <c r="WRI384" t="s">
        <v>2049</v>
      </c>
      <c r="WRJ384" t="s">
        <v>2049</v>
      </c>
      <c r="WRK384" t="s">
        <v>2049</v>
      </c>
      <c r="WRL384" t="s">
        <v>2049</v>
      </c>
      <c r="WRM384" t="s">
        <v>2049</v>
      </c>
      <c r="WRN384" t="s">
        <v>2049</v>
      </c>
      <c r="WRO384" t="s">
        <v>2049</v>
      </c>
      <c r="WRP384" t="s">
        <v>2049</v>
      </c>
      <c r="WRQ384" t="s">
        <v>2049</v>
      </c>
      <c r="WRR384" t="s">
        <v>2049</v>
      </c>
      <c r="WRS384" t="s">
        <v>2049</v>
      </c>
      <c r="WRT384" t="s">
        <v>2049</v>
      </c>
      <c r="WRU384" t="s">
        <v>2049</v>
      </c>
      <c r="WRV384" t="s">
        <v>2049</v>
      </c>
      <c r="WRW384" t="s">
        <v>2049</v>
      </c>
      <c r="WRX384" t="s">
        <v>2049</v>
      </c>
      <c r="WRY384" t="s">
        <v>2049</v>
      </c>
      <c r="WRZ384" t="s">
        <v>2049</v>
      </c>
      <c r="WSA384" t="s">
        <v>2049</v>
      </c>
      <c r="WSB384" t="s">
        <v>2049</v>
      </c>
      <c r="WSC384" t="s">
        <v>2049</v>
      </c>
      <c r="WSD384" t="s">
        <v>2049</v>
      </c>
      <c r="WSE384" t="s">
        <v>2049</v>
      </c>
      <c r="WSF384" t="s">
        <v>2049</v>
      </c>
      <c r="WSG384" t="s">
        <v>2049</v>
      </c>
      <c r="WSH384" t="s">
        <v>2049</v>
      </c>
      <c r="WSI384" t="s">
        <v>2049</v>
      </c>
      <c r="WSJ384" t="s">
        <v>2049</v>
      </c>
      <c r="WSK384" t="s">
        <v>2049</v>
      </c>
      <c r="WSL384" t="s">
        <v>2049</v>
      </c>
      <c r="WSM384" t="s">
        <v>2049</v>
      </c>
      <c r="WSN384" t="s">
        <v>2049</v>
      </c>
      <c r="WSO384" t="s">
        <v>2049</v>
      </c>
      <c r="WSP384" t="s">
        <v>2049</v>
      </c>
      <c r="WSQ384" t="s">
        <v>2049</v>
      </c>
      <c r="WSR384" t="s">
        <v>2049</v>
      </c>
      <c r="WSS384" t="s">
        <v>2049</v>
      </c>
      <c r="WST384" t="s">
        <v>2049</v>
      </c>
      <c r="WSU384" t="s">
        <v>2049</v>
      </c>
      <c r="WSV384" t="s">
        <v>2049</v>
      </c>
      <c r="WSW384" t="s">
        <v>2049</v>
      </c>
      <c r="WSX384" t="s">
        <v>2049</v>
      </c>
      <c r="WSY384" t="s">
        <v>2049</v>
      </c>
      <c r="WSZ384" t="s">
        <v>2049</v>
      </c>
      <c r="WTA384" t="s">
        <v>2049</v>
      </c>
      <c r="WTB384" t="s">
        <v>2049</v>
      </c>
      <c r="WTC384" t="s">
        <v>2049</v>
      </c>
      <c r="WTD384" t="s">
        <v>2049</v>
      </c>
      <c r="WTE384" t="s">
        <v>2049</v>
      </c>
      <c r="WTF384" t="s">
        <v>2049</v>
      </c>
      <c r="WTG384" t="s">
        <v>2049</v>
      </c>
      <c r="WTH384" t="s">
        <v>2049</v>
      </c>
      <c r="WTI384" t="s">
        <v>2049</v>
      </c>
      <c r="WTJ384" t="s">
        <v>2049</v>
      </c>
      <c r="WTK384" t="s">
        <v>2049</v>
      </c>
      <c r="WTL384" t="s">
        <v>2049</v>
      </c>
      <c r="WTM384" t="s">
        <v>2049</v>
      </c>
      <c r="WTN384" t="s">
        <v>2049</v>
      </c>
      <c r="WTO384" t="s">
        <v>2049</v>
      </c>
      <c r="WTP384" t="s">
        <v>2049</v>
      </c>
      <c r="WTQ384" t="s">
        <v>2049</v>
      </c>
      <c r="WTR384" t="s">
        <v>2049</v>
      </c>
      <c r="WTS384" t="s">
        <v>2049</v>
      </c>
      <c r="WTT384" t="s">
        <v>2049</v>
      </c>
      <c r="WTU384" t="s">
        <v>2049</v>
      </c>
      <c r="WTV384" t="s">
        <v>2049</v>
      </c>
      <c r="WTW384" t="s">
        <v>2049</v>
      </c>
      <c r="WTX384" t="s">
        <v>2049</v>
      </c>
      <c r="WTY384" t="s">
        <v>2049</v>
      </c>
      <c r="WTZ384" t="s">
        <v>2049</v>
      </c>
      <c r="WUA384" t="s">
        <v>2049</v>
      </c>
      <c r="WUB384" t="s">
        <v>2049</v>
      </c>
      <c r="WUC384" t="s">
        <v>2049</v>
      </c>
      <c r="WUD384" t="s">
        <v>2049</v>
      </c>
      <c r="WUE384" t="s">
        <v>2049</v>
      </c>
      <c r="WUF384" t="s">
        <v>2049</v>
      </c>
      <c r="WUG384" t="s">
        <v>2049</v>
      </c>
      <c r="WUH384" t="s">
        <v>2049</v>
      </c>
      <c r="WUI384" t="s">
        <v>2049</v>
      </c>
      <c r="WUJ384" t="s">
        <v>2049</v>
      </c>
      <c r="WUK384" t="s">
        <v>2049</v>
      </c>
      <c r="WUL384" t="s">
        <v>2049</v>
      </c>
      <c r="WUM384" t="s">
        <v>2049</v>
      </c>
      <c r="WUN384" t="s">
        <v>2049</v>
      </c>
      <c r="WUO384" t="s">
        <v>2049</v>
      </c>
      <c r="WUP384" t="s">
        <v>2049</v>
      </c>
      <c r="WUQ384" t="s">
        <v>2049</v>
      </c>
      <c r="WUR384" t="s">
        <v>2049</v>
      </c>
      <c r="WUS384" t="s">
        <v>2049</v>
      </c>
      <c r="WUT384" t="s">
        <v>2049</v>
      </c>
      <c r="WUU384" t="s">
        <v>2049</v>
      </c>
      <c r="WUV384" t="s">
        <v>2049</v>
      </c>
      <c r="WUW384" t="s">
        <v>2049</v>
      </c>
      <c r="WUX384" t="s">
        <v>2049</v>
      </c>
      <c r="WUY384" t="s">
        <v>2049</v>
      </c>
      <c r="WUZ384" t="s">
        <v>2049</v>
      </c>
      <c r="WVA384" t="s">
        <v>2049</v>
      </c>
      <c r="WVB384" t="s">
        <v>2049</v>
      </c>
      <c r="WVC384" t="s">
        <v>2049</v>
      </c>
      <c r="WVD384" t="s">
        <v>2049</v>
      </c>
      <c r="WVE384" t="s">
        <v>2049</v>
      </c>
      <c r="WVF384" t="s">
        <v>2049</v>
      </c>
      <c r="WVG384" t="s">
        <v>2049</v>
      </c>
      <c r="WVH384" t="s">
        <v>2049</v>
      </c>
      <c r="WVI384" t="s">
        <v>2049</v>
      </c>
      <c r="WVJ384" t="s">
        <v>2049</v>
      </c>
      <c r="WVK384" t="s">
        <v>2049</v>
      </c>
      <c r="WVL384" t="s">
        <v>2049</v>
      </c>
      <c r="WVM384" t="s">
        <v>2049</v>
      </c>
      <c r="WVN384" t="s">
        <v>2049</v>
      </c>
      <c r="WVO384" t="s">
        <v>2049</v>
      </c>
      <c r="WVP384" t="s">
        <v>2049</v>
      </c>
      <c r="WVQ384" t="s">
        <v>2049</v>
      </c>
      <c r="WVR384" t="s">
        <v>2049</v>
      </c>
      <c r="WVS384" t="s">
        <v>2049</v>
      </c>
      <c r="WVT384" t="s">
        <v>2049</v>
      </c>
      <c r="WVU384" t="s">
        <v>2049</v>
      </c>
      <c r="WVV384" t="s">
        <v>2049</v>
      </c>
      <c r="WVW384" t="s">
        <v>2049</v>
      </c>
      <c r="WVX384" t="s">
        <v>2049</v>
      </c>
      <c r="WVY384" t="s">
        <v>2049</v>
      </c>
      <c r="WVZ384" t="s">
        <v>2049</v>
      </c>
      <c r="WWA384" t="s">
        <v>2049</v>
      </c>
      <c r="WWB384" t="s">
        <v>2049</v>
      </c>
      <c r="WWC384" t="s">
        <v>2049</v>
      </c>
      <c r="WWD384" t="s">
        <v>2049</v>
      </c>
      <c r="WWE384" t="s">
        <v>2049</v>
      </c>
      <c r="WWF384" t="s">
        <v>2049</v>
      </c>
      <c r="WWG384" t="s">
        <v>2049</v>
      </c>
      <c r="WWH384" t="s">
        <v>2049</v>
      </c>
      <c r="WWI384" t="s">
        <v>2049</v>
      </c>
      <c r="WWJ384" t="s">
        <v>2049</v>
      </c>
      <c r="WWK384" t="s">
        <v>2049</v>
      </c>
      <c r="WWL384" t="s">
        <v>2049</v>
      </c>
      <c r="WWM384" t="s">
        <v>2049</v>
      </c>
      <c r="WWN384" t="s">
        <v>2049</v>
      </c>
      <c r="WWO384" t="s">
        <v>2049</v>
      </c>
      <c r="WWP384" t="s">
        <v>2049</v>
      </c>
      <c r="WWQ384" t="s">
        <v>2049</v>
      </c>
      <c r="WWR384" t="s">
        <v>2049</v>
      </c>
      <c r="WWS384" t="s">
        <v>2049</v>
      </c>
      <c r="WWT384" t="s">
        <v>2049</v>
      </c>
      <c r="WWU384" t="s">
        <v>2049</v>
      </c>
      <c r="WWV384" t="s">
        <v>2049</v>
      </c>
      <c r="WWW384" t="s">
        <v>2049</v>
      </c>
      <c r="WWX384" t="s">
        <v>2049</v>
      </c>
      <c r="WWY384" t="s">
        <v>2049</v>
      </c>
      <c r="WWZ384" t="s">
        <v>2049</v>
      </c>
      <c r="WXA384" t="s">
        <v>2049</v>
      </c>
      <c r="WXB384" t="s">
        <v>2049</v>
      </c>
      <c r="WXC384" t="s">
        <v>2049</v>
      </c>
      <c r="WXD384" t="s">
        <v>2049</v>
      </c>
      <c r="WXE384" t="s">
        <v>2049</v>
      </c>
      <c r="WXF384" t="s">
        <v>2049</v>
      </c>
      <c r="WXG384" t="s">
        <v>2049</v>
      </c>
      <c r="WXH384" t="s">
        <v>2049</v>
      </c>
      <c r="WXI384" t="s">
        <v>2049</v>
      </c>
      <c r="WXJ384" t="s">
        <v>2049</v>
      </c>
      <c r="WXK384" t="s">
        <v>2049</v>
      </c>
      <c r="WXL384" t="s">
        <v>2049</v>
      </c>
      <c r="WXM384" t="s">
        <v>2049</v>
      </c>
      <c r="WXN384" t="s">
        <v>2049</v>
      </c>
      <c r="WXO384" t="s">
        <v>2049</v>
      </c>
      <c r="WXP384" t="s">
        <v>2049</v>
      </c>
      <c r="WXQ384" t="s">
        <v>2049</v>
      </c>
      <c r="WXR384" t="s">
        <v>2049</v>
      </c>
      <c r="WXS384" t="s">
        <v>2049</v>
      </c>
      <c r="WXT384" t="s">
        <v>2049</v>
      </c>
      <c r="WXU384" t="s">
        <v>2049</v>
      </c>
      <c r="WXV384" t="s">
        <v>2049</v>
      </c>
      <c r="WXW384" t="s">
        <v>2049</v>
      </c>
      <c r="WXX384" t="s">
        <v>2049</v>
      </c>
      <c r="WXY384" t="s">
        <v>2049</v>
      </c>
      <c r="WXZ384" t="s">
        <v>2049</v>
      </c>
      <c r="WYA384" t="s">
        <v>2049</v>
      </c>
      <c r="WYB384" t="s">
        <v>2049</v>
      </c>
      <c r="WYC384" t="s">
        <v>2049</v>
      </c>
      <c r="WYD384" t="s">
        <v>2049</v>
      </c>
      <c r="WYE384" t="s">
        <v>2049</v>
      </c>
      <c r="WYF384" t="s">
        <v>2049</v>
      </c>
      <c r="WYG384" t="s">
        <v>2049</v>
      </c>
      <c r="WYH384" t="s">
        <v>2049</v>
      </c>
      <c r="WYI384" t="s">
        <v>2049</v>
      </c>
      <c r="WYJ384" t="s">
        <v>2049</v>
      </c>
      <c r="WYK384" t="s">
        <v>2049</v>
      </c>
      <c r="WYL384" t="s">
        <v>2049</v>
      </c>
      <c r="WYM384" t="s">
        <v>2049</v>
      </c>
      <c r="WYN384" t="s">
        <v>2049</v>
      </c>
      <c r="WYO384" t="s">
        <v>2049</v>
      </c>
      <c r="WYP384" t="s">
        <v>2049</v>
      </c>
      <c r="WYQ384" t="s">
        <v>2049</v>
      </c>
      <c r="WYR384" t="s">
        <v>2049</v>
      </c>
      <c r="WYS384" t="s">
        <v>2049</v>
      </c>
      <c r="WYT384" t="s">
        <v>2049</v>
      </c>
      <c r="WYU384" t="s">
        <v>2049</v>
      </c>
      <c r="WYV384" t="s">
        <v>2049</v>
      </c>
      <c r="WYW384" t="s">
        <v>2049</v>
      </c>
      <c r="WYX384" t="s">
        <v>2049</v>
      </c>
      <c r="WYY384" t="s">
        <v>2049</v>
      </c>
      <c r="WYZ384" t="s">
        <v>2049</v>
      </c>
      <c r="WZA384" t="s">
        <v>2049</v>
      </c>
      <c r="WZB384" t="s">
        <v>2049</v>
      </c>
      <c r="WZC384" t="s">
        <v>2049</v>
      </c>
      <c r="WZD384" t="s">
        <v>2049</v>
      </c>
      <c r="WZE384" t="s">
        <v>2049</v>
      </c>
      <c r="WZF384" t="s">
        <v>2049</v>
      </c>
      <c r="WZG384" t="s">
        <v>2049</v>
      </c>
      <c r="WZH384" t="s">
        <v>2049</v>
      </c>
      <c r="WZI384" t="s">
        <v>2049</v>
      </c>
      <c r="WZJ384" t="s">
        <v>2049</v>
      </c>
      <c r="WZK384" t="s">
        <v>2049</v>
      </c>
      <c r="WZL384" t="s">
        <v>2049</v>
      </c>
      <c r="WZM384" t="s">
        <v>2049</v>
      </c>
      <c r="WZN384" t="s">
        <v>2049</v>
      </c>
      <c r="WZO384" t="s">
        <v>2049</v>
      </c>
      <c r="WZP384" t="s">
        <v>2049</v>
      </c>
      <c r="WZQ384" t="s">
        <v>2049</v>
      </c>
      <c r="WZR384" t="s">
        <v>2049</v>
      </c>
      <c r="WZS384" t="s">
        <v>2049</v>
      </c>
      <c r="WZT384" t="s">
        <v>2049</v>
      </c>
      <c r="WZU384" t="s">
        <v>2049</v>
      </c>
      <c r="WZV384" t="s">
        <v>2049</v>
      </c>
      <c r="WZW384" t="s">
        <v>2049</v>
      </c>
      <c r="WZX384" t="s">
        <v>2049</v>
      </c>
      <c r="WZY384" t="s">
        <v>2049</v>
      </c>
      <c r="WZZ384" t="s">
        <v>2049</v>
      </c>
      <c r="XAA384" t="s">
        <v>2049</v>
      </c>
      <c r="XAB384" t="s">
        <v>2049</v>
      </c>
      <c r="XAC384" t="s">
        <v>2049</v>
      </c>
      <c r="XAD384" t="s">
        <v>2049</v>
      </c>
      <c r="XAE384" t="s">
        <v>2049</v>
      </c>
      <c r="XAF384" t="s">
        <v>2049</v>
      </c>
      <c r="XAG384" t="s">
        <v>2049</v>
      </c>
      <c r="XAH384" t="s">
        <v>2049</v>
      </c>
      <c r="XAI384" t="s">
        <v>2049</v>
      </c>
      <c r="XAJ384" t="s">
        <v>2049</v>
      </c>
      <c r="XAK384" t="s">
        <v>2049</v>
      </c>
      <c r="XAL384" t="s">
        <v>2049</v>
      </c>
      <c r="XAM384" t="s">
        <v>2049</v>
      </c>
      <c r="XAN384" t="s">
        <v>2049</v>
      </c>
      <c r="XAO384" t="s">
        <v>2049</v>
      </c>
      <c r="XAP384" t="s">
        <v>2049</v>
      </c>
      <c r="XAQ384" t="s">
        <v>2049</v>
      </c>
      <c r="XAR384" t="s">
        <v>2049</v>
      </c>
      <c r="XAS384" t="s">
        <v>2049</v>
      </c>
      <c r="XAT384" t="s">
        <v>2049</v>
      </c>
      <c r="XAU384" t="s">
        <v>2049</v>
      </c>
      <c r="XAV384" t="s">
        <v>2049</v>
      </c>
      <c r="XAW384" t="s">
        <v>2049</v>
      </c>
      <c r="XAX384" t="s">
        <v>2049</v>
      </c>
      <c r="XAY384" t="s">
        <v>2049</v>
      </c>
      <c r="XAZ384" t="s">
        <v>2049</v>
      </c>
      <c r="XBA384" t="s">
        <v>2049</v>
      </c>
      <c r="XBB384" t="s">
        <v>2049</v>
      </c>
      <c r="XBC384" t="s">
        <v>2049</v>
      </c>
      <c r="XBD384" t="s">
        <v>2049</v>
      </c>
      <c r="XBE384" t="s">
        <v>2049</v>
      </c>
      <c r="XBF384" t="s">
        <v>2049</v>
      </c>
      <c r="XBG384" t="s">
        <v>2049</v>
      </c>
      <c r="XBH384" t="s">
        <v>2049</v>
      </c>
      <c r="XBI384" t="s">
        <v>2049</v>
      </c>
      <c r="XBJ384" t="s">
        <v>2049</v>
      </c>
      <c r="XBK384" t="s">
        <v>2049</v>
      </c>
      <c r="XBL384" t="s">
        <v>2049</v>
      </c>
      <c r="XBM384" t="s">
        <v>2049</v>
      </c>
      <c r="XBN384" t="s">
        <v>2049</v>
      </c>
      <c r="XBO384" t="s">
        <v>2049</v>
      </c>
      <c r="XBP384" t="s">
        <v>2049</v>
      </c>
      <c r="XBQ384" t="s">
        <v>2049</v>
      </c>
      <c r="XBR384" t="s">
        <v>2049</v>
      </c>
      <c r="XBS384" t="s">
        <v>2049</v>
      </c>
      <c r="XBT384" t="s">
        <v>2049</v>
      </c>
      <c r="XBU384" t="s">
        <v>2049</v>
      </c>
      <c r="XBV384" t="s">
        <v>2049</v>
      </c>
      <c r="XBW384" t="s">
        <v>2049</v>
      </c>
      <c r="XBX384" t="s">
        <v>2049</v>
      </c>
      <c r="XBY384" t="s">
        <v>2049</v>
      </c>
      <c r="XBZ384" t="s">
        <v>2049</v>
      </c>
      <c r="XCA384" t="s">
        <v>2049</v>
      </c>
      <c r="XCB384" t="s">
        <v>2049</v>
      </c>
      <c r="XCC384" t="s">
        <v>2049</v>
      </c>
      <c r="XCD384" t="s">
        <v>2049</v>
      </c>
      <c r="XCE384" t="s">
        <v>2049</v>
      </c>
      <c r="XCF384" t="s">
        <v>2049</v>
      </c>
      <c r="XCG384" t="s">
        <v>2049</v>
      </c>
      <c r="XCH384" t="s">
        <v>2049</v>
      </c>
      <c r="XCI384" t="s">
        <v>2049</v>
      </c>
      <c r="XCJ384" t="s">
        <v>2049</v>
      </c>
      <c r="XCK384" t="s">
        <v>2049</v>
      </c>
      <c r="XCL384" t="s">
        <v>2049</v>
      </c>
      <c r="XCM384" t="s">
        <v>2049</v>
      </c>
      <c r="XCN384" t="s">
        <v>2049</v>
      </c>
      <c r="XCO384" t="s">
        <v>2049</v>
      </c>
      <c r="XCP384" t="s">
        <v>2049</v>
      </c>
      <c r="XCQ384" t="s">
        <v>2049</v>
      </c>
      <c r="XCR384" t="s">
        <v>2049</v>
      </c>
      <c r="XCS384" t="s">
        <v>2049</v>
      </c>
      <c r="XCT384" t="s">
        <v>2049</v>
      </c>
      <c r="XCU384" t="s">
        <v>2049</v>
      </c>
      <c r="XCV384" t="s">
        <v>2049</v>
      </c>
      <c r="XCW384" t="s">
        <v>2049</v>
      </c>
      <c r="XCX384" t="s">
        <v>2049</v>
      </c>
      <c r="XCY384" t="s">
        <v>2049</v>
      </c>
      <c r="XCZ384" t="s">
        <v>2049</v>
      </c>
      <c r="XDA384" t="s">
        <v>2049</v>
      </c>
      <c r="XDB384" t="s">
        <v>2049</v>
      </c>
      <c r="XDC384" t="s">
        <v>2049</v>
      </c>
      <c r="XDD384" t="s">
        <v>2049</v>
      </c>
      <c r="XDE384" t="s">
        <v>2049</v>
      </c>
      <c r="XDF384" t="s">
        <v>2049</v>
      </c>
      <c r="XDG384" t="s">
        <v>2049</v>
      </c>
      <c r="XDH384" t="s">
        <v>2049</v>
      </c>
      <c r="XDI384" t="s">
        <v>2049</v>
      </c>
      <c r="XDJ384" t="s">
        <v>2049</v>
      </c>
      <c r="XDK384" t="s">
        <v>2049</v>
      </c>
      <c r="XDL384" t="s">
        <v>2049</v>
      </c>
      <c r="XDM384" t="s">
        <v>2049</v>
      </c>
      <c r="XDN384" t="s">
        <v>2049</v>
      </c>
      <c r="XDO384" t="s">
        <v>2049</v>
      </c>
      <c r="XDP384" t="s">
        <v>2049</v>
      </c>
      <c r="XDQ384" t="s">
        <v>2049</v>
      </c>
      <c r="XDR384" t="s">
        <v>2049</v>
      </c>
      <c r="XDS384" t="s">
        <v>2049</v>
      </c>
      <c r="XDT384" t="s">
        <v>2049</v>
      </c>
      <c r="XDU384" t="s">
        <v>2049</v>
      </c>
      <c r="XDV384" t="s">
        <v>2049</v>
      </c>
      <c r="XDW384" t="s">
        <v>2049</v>
      </c>
      <c r="XDX384" t="s">
        <v>2049</v>
      </c>
      <c r="XDY384" t="s">
        <v>2049</v>
      </c>
      <c r="XDZ384" t="s">
        <v>2049</v>
      </c>
      <c r="XEA384" t="s">
        <v>2049</v>
      </c>
      <c r="XEB384" t="s">
        <v>2049</v>
      </c>
      <c r="XEC384" t="s">
        <v>2049</v>
      </c>
      <c r="XED384" t="s">
        <v>2049</v>
      </c>
      <c r="XEE384" t="s">
        <v>2049</v>
      </c>
      <c r="XEF384" t="s">
        <v>2049</v>
      </c>
      <c r="XEG384" t="s">
        <v>2049</v>
      </c>
      <c r="XEH384" t="s">
        <v>2049</v>
      </c>
      <c r="XEI384" t="s">
        <v>2049</v>
      </c>
      <c r="XEJ384" t="s">
        <v>2049</v>
      </c>
      <c r="XEK384" t="s">
        <v>2049</v>
      </c>
      <c r="XEL384" t="s">
        <v>2049</v>
      </c>
      <c r="XEM384" t="s">
        <v>2049</v>
      </c>
      <c r="XEN384" t="s">
        <v>2049</v>
      </c>
      <c r="XEO384" t="s">
        <v>2049</v>
      </c>
      <c r="XEP384" t="s">
        <v>2049</v>
      </c>
      <c r="XEQ384" t="s">
        <v>2049</v>
      </c>
      <c r="XER384" t="s">
        <v>2049</v>
      </c>
      <c r="XES384" t="s">
        <v>2049</v>
      </c>
      <c r="XET384" t="s">
        <v>2049</v>
      </c>
      <c r="XEU384" t="s">
        <v>2049</v>
      </c>
      <c r="XEV384" t="s">
        <v>2049</v>
      </c>
      <c r="XEW384" t="s">
        <v>2049</v>
      </c>
      <c r="XEX384" t="s">
        <v>2049</v>
      </c>
      <c r="XEY384" t="s">
        <v>2049</v>
      </c>
      <c r="XEZ384" t="s">
        <v>2049</v>
      </c>
    </row>
    <row r="385" spans="1:16" x14ac:dyDescent="0.25">
      <c r="A385" t="s">
        <v>1703</v>
      </c>
      <c r="B385" t="s">
        <v>2038</v>
      </c>
      <c r="C385" t="s">
        <v>1704</v>
      </c>
      <c r="D385" t="s">
        <v>18</v>
      </c>
      <c r="E385" t="s">
        <v>19</v>
      </c>
      <c r="F385" t="s">
        <v>1705</v>
      </c>
      <c r="G385" t="s">
        <v>248</v>
      </c>
      <c r="H385">
        <v>8660538445</v>
      </c>
      <c r="I385" s="1">
        <v>39482</v>
      </c>
      <c r="J385" t="s">
        <v>22</v>
      </c>
      <c r="K385" t="s">
        <v>23</v>
      </c>
      <c r="L385" t="s">
        <v>24</v>
      </c>
      <c r="M385" t="s">
        <v>25</v>
      </c>
      <c r="N385" t="s">
        <v>1706</v>
      </c>
      <c r="O385" s="2">
        <v>874608960719</v>
      </c>
      <c r="P385" t="s">
        <v>27</v>
      </c>
    </row>
    <row r="386" spans="1:16" ht="15" customHeight="1" x14ac:dyDescent="0.25">
      <c r="A386" t="s">
        <v>1707</v>
      </c>
      <c r="B386" t="s">
        <v>2040</v>
      </c>
      <c r="C386" t="s">
        <v>1708</v>
      </c>
      <c r="D386" t="s">
        <v>18</v>
      </c>
      <c r="E386" t="s">
        <v>19</v>
      </c>
      <c r="F386" t="s">
        <v>1709</v>
      </c>
      <c r="G386" t="s">
        <v>1248</v>
      </c>
      <c r="H386">
        <v>9980572274</v>
      </c>
      <c r="I386" s="1">
        <v>38902</v>
      </c>
      <c r="J386" t="s">
        <v>22</v>
      </c>
      <c r="K386" t="s">
        <v>277</v>
      </c>
      <c r="L386" t="s">
        <v>33</v>
      </c>
      <c r="M386" t="s">
        <v>278</v>
      </c>
      <c r="N386" t="s">
        <v>1710</v>
      </c>
      <c r="O386" s="2">
        <v>891121766986</v>
      </c>
      <c r="P386" t="s">
        <v>27</v>
      </c>
    </row>
    <row r="387" spans="1:16" x14ac:dyDescent="0.25">
      <c r="A387" t="s">
        <v>1711</v>
      </c>
      <c r="B387" t="s">
        <v>2045</v>
      </c>
      <c r="C387" t="s">
        <v>1712</v>
      </c>
      <c r="D387" t="s">
        <v>18</v>
      </c>
      <c r="E387" t="s">
        <v>19</v>
      </c>
      <c r="F387" t="s">
        <v>1130</v>
      </c>
      <c r="G387" t="s">
        <v>1713</v>
      </c>
      <c r="H387">
        <v>9364836006</v>
      </c>
      <c r="I387" s="1">
        <v>39443</v>
      </c>
      <c r="J387" t="s">
        <v>22</v>
      </c>
      <c r="K387" t="s">
        <v>23</v>
      </c>
      <c r="L387" t="s">
        <v>24</v>
      </c>
      <c r="M387" t="s">
        <v>25</v>
      </c>
      <c r="N387" t="s">
        <v>1714</v>
      </c>
      <c r="O387" s="2">
        <v>472083624619</v>
      </c>
      <c r="P387" t="s">
        <v>27</v>
      </c>
    </row>
    <row r="388" spans="1:16" x14ac:dyDescent="0.25">
      <c r="A388" t="s">
        <v>1619</v>
      </c>
      <c r="B388" t="s">
        <v>2044</v>
      </c>
      <c r="C388" t="s">
        <v>1620</v>
      </c>
      <c r="D388" t="s">
        <v>18</v>
      </c>
      <c r="E388" t="s">
        <v>19</v>
      </c>
      <c r="F388" t="s">
        <v>1621</v>
      </c>
      <c r="G388" t="s">
        <v>1622</v>
      </c>
      <c r="H388">
        <v>7483341954</v>
      </c>
      <c r="I388" s="1">
        <v>39652</v>
      </c>
      <c r="J388" t="s">
        <v>22</v>
      </c>
      <c r="K388" t="s">
        <v>23</v>
      </c>
      <c r="L388" t="s">
        <v>24</v>
      </c>
      <c r="M388" t="s">
        <v>25</v>
      </c>
      <c r="N388" t="s">
        <v>1623</v>
      </c>
      <c r="O388" s="2">
        <v>214669461374</v>
      </c>
      <c r="P388" t="s">
        <v>27</v>
      </c>
    </row>
    <row r="389" spans="1:16" ht="15" customHeight="1" x14ac:dyDescent="0.25">
      <c r="A389" t="s">
        <v>1720</v>
      </c>
      <c r="B389" t="s">
        <v>2042</v>
      </c>
      <c r="C389" t="s">
        <v>1721</v>
      </c>
      <c r="D389" t="s">
        <v>18</v>
      </c>
      <c r="E389" t="s">
        <v>19</v>
      </c>
      <c r="F389" t="s">
        <v>1722</v>
      </c>
      <c r="G389" t="s">
        <v>1137</v>
      </c>
      <c r="H389">
        <v>8867897051</v>
      </c>
      <c r="I389" s="1">
        <v>38934</v>
      </c>
      <c r="J389" t="s">
        <v>22</v>
      </c>
      <c r="K389" t="s">
        <v>1138</v>
      </c>
      <c r="L389" t="s">
        <v>33</v>
      </c>
      <c r="M389" t="s">
        <v>34</v>
      </c>
      <c r="N389" t="s">
        <v>1723</v>
      </c>
      <c r="O389" s="2">
        <v>613363589876</v>
      </c>
      <c r="P389" t="s">
        <v>27</v>
      </c>
    </row>
    <row r="390" spans="1:16" x14ac:dyDescent="0.25">
      <c r="A390" t="s">
        <v>1696</v>
      </c>
      <c r="B390" t="s">
        <v>2044</v>
      </c>
      <c r="C390" t="s">
        <v>1697</v>
      </c>
      <c r="D390" t="s">
        <v>18</v>
      </c>
      <c r="E390" t="s">
        <v>19</v>
      </c>
      <c r="F390" t="s">
        <v>1621</v>
      </c>
      <c r="G390" t="s">
        <v>1698</v>
      </c>
      <c r="H390">
        <v>9945485926</v>
      </c>
      <c r="I390" s="1">
        <v>38922</v>
      </c>
      <c r="J390" t="s">
        <v>22</v>
      </c>
      <c r="K390" t="s">
        <v>23</v>
      </c>
      <c r="L390" t="s">
        <v>24</v>
      </c>
      <c r="M390" t="s">
        <v>25</v>
      </c>
      <c r="N390" t="s">
        <v>1699</v>
      </c>
      <c r="O390" s="2">
        <v>823738547461</v>
      </c>
      <c r="P390" t="s">
        <v>27</v>
      </c>
    </row>
    <row r="391" spans="1:16" x14ac:dyDescent="0.25">
      <c r="A391" t="s">
        <v>1670</v>
      </c>
      <c r="B391" t="s">
        <v>2044</v>
      </c>
      <c r="C391" t="s">
        <v>1671</v>
      </c>
      <c r="D391" t="s">
        <v>18</v>
      </c>
      <c r="E391" t="s">
        <v>19</v>
      </c>
      <c r="F391" t="s">
        <v>1672</v>
      </c>
      <c r="G391" t="s">
        <v>1673</v>
      </c>
      <c r="H391">
        <v>9972562624</v>
      </c>
      <c r="I391" s="1">
        <v>39203</v>
      </c>
      <c r="J391" t="s">
        <v>22</v>
      </c>
      <c r="K391" t="s">
        <v>23</v>
      </c>
      <c r="L391" t="s">
        <v>24</v>
      </c>
      <c r="M391" t="s">
        <v>25</v>
      </c>
      <c r="N391" t="s">
        <v>1674</v>
      </c>
      <c r="O391" s="2">
        <v>428827463588</v>
      </c>
      <c r="P391" t="s">
        <v>27</v>
      </c>
    </row>
    <row r="392" spans="1:16" x14ac:dyDescent="0.25">
      <c r="A392" t="s">
        <v>1731</v>
      </c>
      <c r="B392" t="s">
        <v>2038</v>
      </c>
      <c r="C392" t="s">
        <v>1732</v>
      </c>
      <c r="D392" t="s">
        <v>18</v>
      </c>
      <c r="E392" t="s">
        <v>19</v>
      </c>
      <c r="F392" t="s">
        <v>1733</v>
      </c>
      <c r="G392" t="s">
        <v>103</v>
      </c>
      <c r="H392">
        <v>8050419320</v>
      </c>
      <c r="I392" s="1">
        <v>38700</v>
      </c>
      <c r="J392" t="s">
        <v>22</v>
      </c>
      <c r="K392" t="s">
        <v>23</v>
      </c>
      <c r="L392" t="s">
        <v>24</v>
      </c>
      <c r="M392" t="s">
        <v>25</v>
      </c>
      <c r="N392" t="s">
        <v>1734</v>
      </c>
      <c r="O392" s="2">
        <v>325384801083</v>
      </c>
      <c r="P392" t="s">
        <v>27</v>
      </c>
    </row>
    <row r="393" spans="1:16" x14ac:dyDescent="0.25">
      <c r="A393" t="s">
        <v>763</v>
      </c>
      <c r="B393" t="s">
        <v>2044</v>
      </c>
      <c r="C393" t="s">
        <v>764</v>
      </c>
      <c r="D393" t="s">
        <v>18</v>
      </c>
      <c r="E393" t="s">
        <v>19</v>
      </c>
      <c r="F393" t="s">
        <v>765</v>
      </c>
      <c r="G393" t="s">
        <v>766</v>
      </c>
      <c r="H393">
        <v>7353063612</v>
      </c>
      <c r="I393" s="1">
        <v>39309</v>
      </c>
      <c r="J393" t="s">
        <v>22</v>
      </c>
      <c r="K393" t="s">
        <v>131</v>
      </c>
      <c r="L393" t="s">
        <v>24</v>
      </c>
      <c r="M393" t="s">
        <v>132</v>
      </c>
      <c r="N393" t="s">
        <v>767</v>
      </c>
      <c r="O393" s="2">
        <v>879123858285</v>
      </c>
      <c r="P393" t="s">
        <v>27</v>
      </c>
    </row>
    <row r="394" spans="1:16" ht="15" customHeight="1" x14ac:dyDescent="0.25">
      <c r="A394" t="s">
        <v>1739</v>
      </c>
      <c r="B394" t="s">
        <v>2030</v>
      </c>
      <c r="C394" t="s">
        <v>1740</v>
      </c>
      <c r="D394" t="s">
        <v>18</v>
      </c>
      <c r="E394" t="s">
        <v>19</v>
      </c>
      <c r="F394" t="s">
        <v>1741</v>
      </c>
      <c r="G394" t="s">
        <v>1742</v>
      </c>
      <c r="H394">
        <v>6364792134</v>
      </c>
      <c r="I394" s="1">
        <v>39164</v>
      </c>
      <c r="J394" t="s">
        <v>22</v>
      </c>
      <c r="K394" t="s">
        <v>46</v>
      </c>
      <c r="L394" t="s">
        <v>47</v>
      </c>
      <c r="M394" t="s">
        <v>48</v>
      </c>
      <c r="N394" t="s">
        <v>1743</v>
      </c>
      <c r="O394" s="2">
        <v>443261051669</v>
      </c>
      <c r="P394" t="s">
        <v>27</v>
      </c>
    </row>
    <row r="395" spans="1:16" ht="15" customHeight="1" x14ac:dyDescent="0.25">
      <c r="A395" t="s">
        <v>1744</v>
      </c>
      <c r="B395" t="s">
        <v>2043</v>
      </c>
      <c r="C395" t="s">
        <v>1745</v>
      </c>
      <c r="D395" t="s">
        <v>18</v>
      </c>
      <c r="E395" t="s">
        <v>19</v>
      </c>
      <c r="F395" t="s">
        <v>1746</v>
      </c>
      <c r="G395" t="s">
        <v>103</v>
      </c>
      <c r="H395">
        <v>8904189141</v>
      </c>
      <c r="I395" s="1">
        <v>39619</v>
      </c>
      <c r="J395" t="s">
        <v>22</v>
      </c>
      <c r="K395" t="s">
        <v>54</v>
      </c>
      <c r="L395" t="s">
        <v>33</v>
      </c>
      <c r="M395" t="s">
        <v>34</v>
      </c>
      <c r="N395" t="s">
        <v>1747</v>
      </c>
      <c r="O395" s="2">
        <v>508904605991</v>
      </c>
      <c r="P395" t="s">
        <v>27</v>
      </c>
    </row>
    <row r="396" spans="1:16" x14ac:dyDescent="0.25">
      <c r="A396" t="s">
        <v>1748</v>
      </c>
      <c r="B396" t="s">
        <v>2038</v>
      </c>
      <c r="C396" t="s">
        <v>1749</v>
      </c>
      <c r="D396" t="s">
        <v>18</v>
      </c>
      <c r="E396" t="s">
        <v>19</v>
      </c>
      <c r="F396" t="s">
        <v>1750</v>
      </c>
      <c r="G396" t="s">
        <v>1751</v>
      </c>
      <c r="H396">
        <v>8073397802</v>
      </c>
      <c r="I396" s="1">
        <v>38913</v>
      </c>
      <c r="J396" t="s">
        <v>22</v>
      </c>
      <c r="K396" t="s">
        <v>23</v>
      </c>
      <c r="L396" t="s">
        <v>24</v>
      </c>
      <c r="M396" t="s">
        <v>25</v>
      </c>
      <c r="N396" t="s">
        <v>1752</v>
      </c>
      <c r="O396" s="2">
        <v>400949335995</v>
      </c>
      <c r="P396" t="s">
        <v>27</v>
      </c>
    </row>
    <row r="397" spans="1:16" x14ac:dyDescent="0.25">
      <c r="A397" t="s">
        <v>1753</v>
      </c>
      <c r="B397" t="s">
        <v>2038</v>
      </c>
      <c r="C397" t="s">
        <v>1754</v>
      </c>
      <c r="D397" t="s">
        <v>18</v>
      </c>
      <c r="E397" t="s">
        <v>19</v>
      </c>
      <c r="F397" t="s">
        <v>306</v>
      </c>
      <c r="G397" t="s">
        <v>1755</v>
      </c>
      <c r="H397">
        <v>6361619718</v>
      </c>
      <c r="I397" s="1">
        <v>39290</v>
      </c>
      <c r="J397" t="s">
        <v>22</v>
      </c>
      <c r="K397" t="s">
        <v>23</v>
      </c>
      <c r="L397" t="s">
        <v>24</v>
      </c>
      <c r="M397" t="s">
        <v>25</v>
      </c>
      <c r="N397" t="s">
        <v>1756</v>
      </c>
      <c r="O397" s="2">
        <v>730229876488</v>
      </c>
      <c r="P397" t="s">
        <v>27</v>
      </c>
    </row>
    <row r="398" spans="1:16" ht="15" customHeight="1" x14ac:dyDescent="0.25">
      <c r="A398" t="s">
        <v>1757</v>
      </c>
      <c r="B398" t="s">
        <v>2030</v>
      </c>
      <c r="C398" t="s">
        <v>1758</v>
      </c>
      <c r="D398" t="s">
        <v>18</v>
      </c>
      <c r="E398" t="s">
        <v>19</v>
      </c>
      <c r="F398" t="s">
        <v>347</v>
      </c>
      <c r="G398" t="s">
        <v>1759</v>
      </c>
      <c r="H398">
        <v>6363539030</v>
      </c>
      <c r="I398" s="1">
        <v>39273</v>
      </c>
      <c r="J398" t="s">
        <v>22</v>
      </c>
      <c r="K398" t="s">
        <v>46</v>
      </c>
      <c r="L398" t="s">
        <v>47</v>
      </c>
      <c r="M398" t="s">
        <v>48</v>
      </c>
      <c r="N398" t="s">
        <v>1760</v>
      </c>
      <c r="O398" s="2">
        <v>405676285421</v>
      </c>
      <c r="P398" t="s">
        <v>27</v>
      </c>
    </row>
    <row r="399" spans="1:16" ht="15" customHeight="1" x14ac:dyDescent="0.25">
      <c r="A399" t="s">
        <v>1761</v>
      </c>
      <c r="B399" t="s">
        <v>2030</v>
      </c>
      <c r="C399" t="s">
        <v>1762</v>
      </c>
      <c r="D399" t="s">
        <v>18</v>
      </c>
      <c r="E399" t="s">
        <v>19</v>
      </c>
      <c r="F399" t="s">
        <v>583</v>
      </c>
      <c r="G399" t="s">
        <v>1763</v>
      </c>
      <c r="H399">
        <v>9482000122</v>
      </c>
      <c r="I399" s="1">
        <v>39261</v>
      </c>
      <c r="J399" t="s">
        <v>22</v>
      </c>
      <c r="K399" t="s">
        <v>46</v>
      </c>
      <c r="L399" t="s">
        <v>47</v>
      </c>
      <c r="M399" t="s">
        <v>48</v>
      </c>
      <c r="N399" t="s">
        <v>1764</v>
      </c>
      <c r="O399" s="2">
        <v>724488211032</v>
      </c>
      <c r="P399" t="s">
        <v>27</v>
      </c>
    </row>
    <row r="400" spans="1:16" x14ac:dyDescent="0.25">
      <c r="A400" t="s">
        <v>1678</v>
      </c>
      <c r="B400" t="s">
        <v>2044</v>
      </c>
      <c r="C400" t="s">
        <v>1679</v>
      </c>
      <c r="D400" t="s">
        <v>18</v>
      </c>
      <c r="E400" t="s">
        <v>19</v>
      </c>
      <c r="F400" t="s">
        <v>1680</v>
      </c>
      <c r="G400" t="s">
        <v>1681</v>
      </c>
      <c r="H400">
        <v>8884542548</v>
      </c>
      <c r="I400" s="1">
        <v>39337</v>
      </c>
      <c r="J400" t="s">
        <v>22</v>
      </c>
      <c r="K400" t="s">
        <v>277</v>
      </c>
      <c r="L400" t="s">
        <v>33</v>
      </c>
      <c r="M400" t="s">
        <v>278</v>
      </c>
      <c r="N400" t="s">
        <v>1682</v>
      </c>
      <c r="O400" s="2">
        <v>304732945690</v>
      </c>
      <c r="P400" t="s">
        <v>27</v>
      </c>
    </row>
    <row r="401" spans="1:16" ht="15" customHeight="1" x14ac:dyDescent="0.25">
      <c r="A401" t="s">
        <v>1769</v>
      </c>
      <c r="B401" t="s">
        <v>2046</v>
      </c>
      <c r="C401" t="s">
        <v>1770</v>
      </c>
      <c r="D401" t="s">
        <v>18</v>
      </c>
      <c r="E401" t="s">
        <v>19</v>
      </c>
      <c r="F401" t="s">
        <v>1771</v>
      </c>
      <c r="G401" t="s">
        <v>1772</v>
      </c>
      <c r="H401">
        <v>9632752797</v>
      </c>
      <c r="I401" s="1">
        <v>39250</v>
      </c>
      <c r="J401" t="s">
        <v>22</v>
      </c>
      <c r="K401" t="s">
        <v>23</v>
      </c>
      <c r="L401" t="s">
        <v>24</v>
      </c>
      <c r="M401" t="s">
        <v>25</v>
      </c>
      <c r="N401" t="s">
        <v>1773</v>
      </c>
      <c r="O401" s="2">
        <v>201054726345</v>
      </c>
      <c r="P401" t="s">
        <v>27</v>
      </c>
    </row>
    <row r="402" spans="1:16" ht="15" customHeight="1" x14ac:dyDescent="0.25">
      <c r="A402" t="s">
        <v>1774</v>
      </c>
      <c r="B402" t="s">
        <v>2030</v>
      </c>
      <c r="C402" t="s">
        <v>1775</v>
      </c>
      <c r="D402" t="s">
        <v>18</v>
      </c>
      <c r="E402" t="s">
        <v>19</v>
      </c>
      <c r="F402" t="s">
        <v>744</v>
      </c>
      <c r="G402" t="s">
        <v>1055</v>
      </c>
      <c r="H402">
        <v>9972106288</v>
      </c>
      <c r="I402" s="1">
        <v>39295</v>
      </c>
      <c r="J402" t="s">
        <v>22</v>
      </c>
      <c r="K402" t="s">
        <v>46</v>
      </c>
      <c r="L402" t="s">
        <v>47</v>
      </c>
      <c r="M402" t="s">
        <v>48</v>
      </c>
      <c r="N402" t="s">
        <v>1776</v>
      </c>
      <c r="O402" s="2">
        <v>384276454352</v>
      </c>
      <c r="P402" t="s">
        <v>27</v>
      </c>
    </row>
    <row r="403" spans="1:16" x14ac:dyDescent="0.25">
      <c r="A403" t="s">
        <v>1777</v>
      </c>
      <c r="B403" t="s">
        <v>2038</v>
      </c>
      <c r="C403" t="s">
        <v>1778</v>
      </c>
      <c r="D403" t="s">
        <v>18</v>
      </c>
      <c r="E403" t="s">
        <v>19</v>
      </c>
      <c r="F403" t="s">
        <v>194</v>
      </c>
      <c r="G403" t="s">
        <v>1779</v>
      </c>
      <c r="H403">
        <v>8217768756</v>
      </c>
      <c r="I403" s="1">
        <v>39174</v>
      </c>
      <c r="J403" t="s">
        <v>22</v>
      </c>
      <c r="K403" t="s">
        <v>23</v>
      </c>
      <c r="L403" t="s">
        <v>24</v>
      </c>
      <c r="M403" t="s">
        <v>25</v>
      </c>
      <c r="N403" t="s">
        <v>1780</v>
      </c>
      <c r="O403" s="2">
        <v>752434064887</v>
      </c>
      <c r="P403" t="s">
        <v>27</v>
      </c>
    </row>
    <row r="404" spans="1:16" x14ac:dyDescent="0.25">
      <c r="A404" t="s">
        <v>1781</v>
      </c>
      <c r="B404" t="s">
        <v>2038</v>
      </c>
      <c r="C404" t="s">
        <v>1782</v>
      </c>
      <c r="D404" t="s">
        <v>18</v>
      </c>
      <c r="E404" t="s">
        <v>19</v>
      </c>
      <c r="F404" t="s">
        <v>1386</v>
      </c>
      <c r="G404" t="s">
        <v>1783</v>
      </c>
      <c r="H404">
        <v>9113214445</v>
      </c>
      <c r="I404" s="1">
        <v>39245</v>
      </c>
      <c r="J404" t="s">
        <v>22</v>
      </c>
      <c r="K404" t="s">
        <v>23</v>
      </c>
      <c r="L404" t="s">
        <v>24</v>
      </c>
      <c r="M404" t="s">
        <v>25</v>
      </c>
      <c r="N404" t="s">
        <v>1784</v>
      </c>
      <c r="O404" s="2">
        <v>994609981718</v>
      </c>
      <c r="P404" t="s">
        <v>27</v>
      </c>
    </row>
    <row r="405" spans="1:16" ht="15" customHeight="1" x14ac:dyDescent="0.25">
      <c r="A405" t="s">
        <v>1785</v>
      </c>
      <c r="B405" t="s">
        <v>2030</v>
      </c>
      <c r="C405" t="s">
        <v>1786</v>
      </c>
      <c r="D405" t="s">
        <v>18</v>
      </c>
      <c r="E405" t="s">
        <v>19</v>
      </c>
      <c r="F405" t="s">
        <v>803</v>
      </c>
      <c r="G405" t="s">
        <v>1787</v>
      </c>
      <c r="H405">
        <v>9380976276</v>
      </c>
      <c r="I405" s="1">
        <v>39276</v>
      </c>
      <c r="J405" t="s">
        <v>22</v>
      </c>
      <c r="K405" t="s">
        <v>46</v>
      </c>
      <c r="L405" t="s">
        <v>47</v>
      </c>
      <c r="M405" t="s">
        <v>48</v>
      </c>
      <c r="N405" t="s">
        <v>1788</v>
      </c>
      <c r="O405" s="2">
        <v>408277939966</v>
      </c>
      <c r="P405" t="s">
        <v>27</v>
      </c>
    </row>
    <row r="406" spans="1:16" x14ac:dyDescent="0.25">
      <c r="A406" t="s">
        <v>1789</v>
      </c>
      <c r="B406" t="s">
        <v>2038</v>
      </c>
      <c r="C406" t="s">
        <v>1790</v>
      </c>
      <c r="D406" t="s">
        <v>18</v>
      </c>
      <c r="E406" t="s">
        <v>19</v>
      </c>
      <c r="F406" t="s">
        <v>664</v>
      </c>
      <c r="G406" t="s">
        <v>1791</v>
      </c>
      <c r="H406">
        <v>9880434932</v>
      </c>
      <c r="I406" s="1">
        <v>39280</v>
      </c>
      <c r="J406" t="s">
        <v>1230</v>
      </c>
      <c r="K406" t="s">
        <v>23</v>
      </c>
      <c r="L406" t="s">
        <v>24</v>
      </c>
      <c r="M406" t="s">
        <v>25</v>
      </c>
      <c r="N406" t="s">
        <v>1792</v>
      </c>
      <c r="O406" s="2">
        <v>489592141106</v>
      </c>
      <c r="P406" t="s">
        <v>27</v>
      </c>
    </row>
    <row r="407" spans="1:16" x14ac:dyDescent="0.25">
      <c r="A407" t="s">
        <v>1640</v>
      </c>
      <c r="B407" t="s">
        <v>2044</v>
      </c>
      <c r="C407" t="s">
        <v>1641</v>
      </c>
      <c r="D407" t="s">
        <v>18</v>
      </c>
      <c r="E407" t="s">
        <v>19</v>
      </c>
      <c r="F407" t="s">
        <v>1642</v>
      </c>
      <c r="G407" t="s">
        <v>1643</v>
      </c>
      <c r="H407">
        <v>8217608515</v>
      </c>
      <c r="I407" s="1">
        <v>39241</v>
      </c>
      <c r="J407" t="s">
        <v>22</v>
      </c>
      <c r="K407" t="s">
        <v>23</v>
      </c>
      <c r="L407" t="s">
        <v>24</v>
      </c>
      <c r="M407" t="s">
        <v>25</v>
      </c>
      <c r="N407" t="s">
        <v>1644</v>
      </c>
      <c r="O407" s="2">
        <v>987559026534</v>
      </c>
      <c r="P407" t="s">
        <v>27</v>
      </c>
    </row>
    <row r="408" spans="1:16" x14ac:dyDescent="0.25">
      <c r="A408" t="s">
        <v>1797</v>
      </c>
      <c r="B408" t="s">
        <v>2038</v>
      </c>
      <c r="C408" t="s">
        <v>1798</v>
      </c>
      <c r="D408" t="s">
        <v>18</v>
      </c>
      <c r="E408" t="s">
        <v>19</v>
      </c>
      <c r="F408" t="s">
        <v>410</v>
      </c>
      <c r="G408" t="s">
        <v>1799</v>
      </c>
      <c r="H408">
        <v>9108972013</v>
      </c>
      <c r="I408" s="1">
        <v>39314</v>
      </c>
      <c r="J408" t="s">
        <v>22</v>
      </c>
      <c r="K408" t="s">
        <v>23</v>
      </c>
      <c r="L408" t="s">
        <v>24</v>
      </c>
      <c r="M408" t="s">
        <v>25</v>
      </c>
      <c r="N408" t="s">
        <v>1800</v>
      </c>
      <c r="O408" s="2">
        <v>384629421971</v>
      </c>
      <c r="P408" t="s">
        <v>27</v>
      </c>
    </row>
    <row r="409" spans="1:16" ht="15" customHeight="1" x14ac:dyDescent="0.25">
      <c r="A409" t="s">
        <v>1801</v>
      </c>
      <c r="B409" t="s">
        <v>2043</v>
      </c>
      <c r="C409" t="s">
        <v>1802</v>
      </c>
      <c r="D409" t="s">
        <v>18</v>
      </c>
      <c r="E409" t="s">
        <v>19</v>
      </c>
      <c r="F409" t="s">
        <v>140</v>
      </c>
      <c r="G409" t="s">
        <v>1803</v>
      </c>
      <c r="H409">
        <v>6362356734</v>
      </c>
      <c r="I409" s="1">
        <v>39448</v>
      </c>
      <c r="J409" t="s">
        <v>22</v>
      </c>
      <c r="K409" t="s">
        <v>71</v>
      </c>
      <c r="L409" t="s">
        <v>33</v>
      </c>
      <c r="M409" t="s">
        <v>34</v>
      </c>
      <c r="N409" t="s">
        <v>1804</v>
      </c>
      <c r="O409" s="2">
        <v>257472350844</v>
      </c>
      <c r="P409" t="s">
        <v>27</v>
      </c>
    </row>
    <row r="410" spans="1:16" x14ac:dyDescent="0.25">
      <c r="A410" t="s">
        <v>1805</v>
      </c>
      <c r="B410" t="s">
        <v>2038</v>
      </c>
      <c r="C410" t="s">
        <v>1806</v>
      </c>
      <c r="D410" t="s">
        <v>18</v>
      </c>
      <c r="E410" t="s">
        <v>19</v>
      </c>
      <c r="F410" t="s">
        <v>1807</v>
      </c>
      <c r="G410" t="s">
        <v>195</v>
      </c>
      <c r="H410">
        <v>9353441688</v>
      </c>
      <c r="I410" s="1">
        <v>39278</v>
      </c>
      <c r="J410" t="s">
        <v>22</v>
      </c>
      <c r="K410" t="s">
        <v>23</v>
      </c>
      <c r="L410" t="s">
        <v>24</v>
      </c>
      <c r="M410" t="s">
        <v>25</v>
      </c>
      <c r="N410" t="s">
        <v>1808</v>
      </c>
      <c r="O410" s="2">
        <v>746566465970</v>
      </c>
      <c r="P410" t="s">
        <v>27</v>
      </c>
    </row>
    <row r="411" spans="1:16" x14ac:dyDescent="0.25">
      <c r="A411" t="s">
        <v>1809</v>
      </c>
      <c r="B411" t="s">
        <v>2038</v>
      </c>
      <c r="C411" t="s">
        <v>1810</v>
      </c>
      <c r="D411" t="s">
        <v>18</v>
      </c>
      <c r="E411" t="s">
        <v>19</v>
      </c>
      <c r="F411" t="s">
        <v>654</v>
      </c>
      <c r="G411" t="s">
        <v>65</v>
      </c>
      <c r="H411">
        <v>9113031436</v>
      </c>
      <c r="I411" s="1">
        <v>39027</v>
      </c>
      <c r="J411" t="s">
        <v>22</v>
      </c>
      <c r="K411" t="s">
        <v>23</v>
      </c>
      <c r="L411" t="s">
        <v>24</v>
      </c>
      <c r="M411" t="s">
        <v>25</v>
      </c>
      <c r="N411" t="s">
        <v>1811</v>
      </c>
      <c r="O411" s="2">
        <v>659178365798</v>
      </c>
      <c r="P411" t="s">
        <v>27</v>
      </c>
    </row>
    <row r="412" spans="1:16" ht="15" customHeight="1" x14ac:dyDescent="0.25">
      <c r="A412" t="s">
        <v>1812</v>
      </c>
      <c r="B412" t="s">
        <v>2043</v>
      </c>
      <c r="C412" t="s">
        <v>1813</v>
      </c>
      <c r="D412" t="s">
        <v>18</v>
      </c>
      <c r="E412" t="s">
        <v>19</v>
      </c>
      <c r="F412" t="s">
        <v>1814</v>
      </c>
      <c r="G412" t="s">
        <v>1815</v>
      </c>
      <c r="H412">
        <v>8618384783</v>
      </c>
      <c r="I412" s="1">
        <v>39664</v>
      </c>
      <c r="J412" t="s">
        <v>22</v>
      </c>
      <c r="K412" t="s">
        <v>151</v>
      </c>
      <c r="L412" t="s">
        <v>33</v>
      </c>
      <c r="M412" t="s">
        <v>34</v>
      </c>
      <c r="N412" t="s">
        <v>1816</v>
      </c>
      <c r="O412" s="2">
        <v>524368268495</v>
      </c>
      <c r="P412" t="s">
        <v>27</v>
      </c>
    </row>
    <row r="413" spans="1:16" ht="15" customHeight="1" x14ac:dyDescent="0.25">
      <c r="A413" t="s">
        <v>1817</v>
      </c>
      <c r="B413" t="s">
        <v>2036</v>
      </c>
      <c r="C413" t="s">
        <v>1818</v>
      </c>
      <c r="D413" t="s">
        <v>18</v>
      </c>
      <c r="E413" t="s">
        <v>19</v>
      </c>
      <c r="F413" t="s">
        <v>1819</v>
      </c>
      <c r="G413" t="s">
        <v>1820</v>
      </c>
      <c r="H413">
        <v>7019350624</v>
      </c>
      <c r="I413" s="1">
        <v>39280</v>
      </c>
      <c r="J413" t="s">
        <v>22</v>
      </c>
      <c r="K413" t="s">
        <v>23</v>
      </c>
      <c r="L413" t="s">
        <v>24</v>
      </c>
      <c r="M413" t="s">
        <v>25</v>
      </c>
      <c r="N413" t="s">
        <v>1821</v>
      </c>
      <c r="O413" s="2">
        <v>756627202602</v>
      </c>
      <c r="P413" t="s">
        <v>27</v>
      </c>
    </row>
    <row r="414" spans="1:16" x14ac:dyDescent="0.25">
      <c r="A414" t="s">
        <v>1280</v>
      </c>
      <c r="B414" t="s">
        <v>2044</v>
      </c>
      <c r="C414" t="s">
        <v>1281</v>
      </c>
      <c r="D414" t="s">
        <v>18</v>
      </c>
      <c r="E414" t="s">
        <v>19</v>
      </c>
      <c r="F414" t="s">
        <v>1015</v>
      </c>
      <c r="G414" t="s">
        <v>65</v>
      </c>
      <c r="H414">
        <v>9164444580</v>
      </c>
      <c r="I414" s="1">
        <v>39529</v>
      </c>
      <c r="J414" t="s">
        <v>22</v>
      </c>
      <c r="K414" t="s">
        <v>23</v>
      </c>
      <c r="L414" t="s">
        <v>24</v>
      </c>
      <c r="M414" t="s">
        <v>25</v>
      </c>
      <c r="N414" t="s">
        <v>1282</v>
      </c>
      <c r="O414" s="2">
        <v>243900792661</v>
      </c>
      <c r="P414" t="s">
        <v>27</v>
      </c>
    </row>
    <row r="415" spans="1:16" ht="15" customHeight="1" x14ac:dyDescent="0.25">
      <c r="A415" t="s">
        <v>1827</v>
      </c>
      <c r="B415" t="s">
        <v>2042</v>
      </c>
      <c r="C415" t="s">
        <v>1828</v>
      </c>
      <c r="D415" t="s">
        <v>18</v>
      </c>
      <c r="E415" t="s">
        <v>19</v>
      </c>
      <c r="F415" t="s">
        <v>1829</v>
      </c>
      <c r="G415" t="s">
        <v>189</v>
      </c>
      <c r="H415">
        <v>7676871984</v>
      </c>
      <c r="I415" s="1">
        <v>39607</v>
      </c>
      <c r="J415" t="s">
        <v>22</v>
      </c>
      <c r="K415" t="s">
        <v>292</v>
      </c>
      <c r="L415" t="s">
        <v>33</v>
      </c>
      <c r="M415" t="s">
        <v>34</v>
      </c>
      <c r="N415" t="s">
        <v>1830</v>
      </c>
      <c r="O415" s="2">
        <v>860892013171</v>
      </c>
      <c r="P415" t="s">
        <v>27</v>
      </c>
    </row>
    <row r="416" spans="1:16" ht="15" customHeight="1" x14ac:dyDescent="0.25">
      <c r="A416" t="s">
        <v>1831</v>
      </c>
      <c r="B416" t="s">
        <v>2034</v>
      </c>
      <c r="C416" t="s">
        <v>1832</v>
      </c>
      <c r="D416" t="s">
        <v>18</v>
      </c>
      <c r="E416" t="s">
        <v>19</v>
      </c>
      <c r="F416" t="s">
        <v>116</v>
      </c>
      <c r="G416" t="s">
        <v>1833</v>
      </c>
      <c r="H416">
        <v>8861995723</v>
      </c>
      <c r="I416" s="1">
        <v>39399</v>
      </c>
      <c r="J416" t="s">
        <v>22</v>
      </c>
      <c r="K416" t="s">
        <v>54</v>
      </c>
      <c r="L416" t="s">
        <v>47</v>
      </c>
      <c r="M416" t="s">
        <v>34</v>
      </c>
      <c r="N416" t="s">
        <v>1834</v>
      </c>
      <c r="O416" s="2">
        <v>995051156673</v>
      </c>
      <c r="P416" t="s">
        <v>27</v>
      </c>
    </row>
    <row r="417" spans="1:16" ht="15" customHeight="1" x14ac:dyDescent="0.25">
      <c r="A417" t="s">
        <v>1835</v>
      </c>
      <c r="B417" t="s">
        <v>2034</v>
      </c>
      <c r="C417" t="s">
        <v>1836</v>
      </c>
      <c r="D417" t="s">
        <v>18</v>
      </c>
      <c r="E417" t="s">
        <v>19</v>
      </c>
      <c r="F417" t="s">
        <v>140</v>
      </c>
      <c r="G417" t="s">
        <v>96</v>
      </c>
      <c r="H417">
        <v>6361939128</v>
      </c>
      <c r="I417" s="1">
        <v>39465</v>
      </c>
      <c r="J417" t="s">
        <v>22</v>
      </c>
      <c r="K417" t="s">
        <v>97</v>
      </c>
      <c r="L417" t="s">
        <v>47</v>
      </c>
      <c r="M417" t="s">
        <v>98</v>
      </c>
      <c r="N417" t="s">
        <v>1837</v>
      </c>
      <c r="O417" s="2">
        <v>828153803100</v>
      </c>
      <c r="P417" t="s">
        <v>27</v>
      </c>
    </row>
    <row r="418" spans="1:16" ht="15" customHeight="1" x14ac:dyDescent="0.25">
      <c r="A418" t="s">
        <v>1838</v>
      </c>
      <c r="B418" t="s">
        <v>2037</v>
      </c>
      <c r="C418" t="s">
        <v>1839</v>
      </c>
      <c r="D418" t="s">
        <v>18</v>
      </c>
      <c r="E418" t="s">
        <v>19</v>
      </c>
      <c r="F418" t="s">
        <v>1319</v>
      </c>
      <c r="G418" t="s">
        <v>1392</v>
      </c>
      <c r="H418">
        <v>7483293475</v>
      </c>
      <c r="I418" s="1">
        <v>39367</v>
      </c>
      <c r="J418" t="s">
        <v>22</v>
      </c>
      <c r="K418" t="s">
        <v>23</v>
      </c>
      <c r="L418" t="s">
        <v>24</v>
      </c>
      <c r="M418" t="s">
        <v>25</v>
      </c>
      <c r="N418" t="s">
        <v>1840</v>
      </c>
      <c r="O418" s="2">
        <v>952072862782</v>
      </c>
      <c r="P418" t="s">
        <v>27</v>
      </c>
    </row>
    <row r="419" spans="1:16" ht="15" customHeight="1" x14ac:dyDescent="0.25">
      <c r="A419" t="s">
        <v>1841</v>
      </c>
      <c r="B419" t="s">
        <v>2042</v>
      </c>
      <c r="C419" t="s">
        <v>1842</v>
      </c>
      <c r="D419" t="s">
        <v>18</v>
      </c>
      <c r="E419" t="s">
        <v>19</v>
      </c>
      <c r="F419" t="s">
        <v>547</v>
      </c>
      <c r="G419" t="s">
        <v>45</v>
      </c>
      <c r="H419">
        <v>8494861235</v>
      </c>
      <c r="I419" s="1">
        <v>38544</v>
      </c>
      <c r="J419" t="s">
        <v>22</v>
      </c>
      <c r="K419" t="s">
        <v>71</v>
      </c>
      <c r="L419" t="s">
        <v>33</v>
      </c>
      <c r="M419" t="s">
        <v>34</v>
      </c>
      <c r="N419" t="s">
        <v>1843</v>
      </c>
      <c r="O419" s="2">
        <v>989373086134</v>
      </c>
      <c r="P419" t="s">
        <v>27</v>
      </c>
    </row>
    <row r="420" spans="1:16" ht="15" customHeight="1" x14ac:dyDescent="0.25">
      <c r="A420" t="s">
        <v>1844</v>
      </c>
      <c r="B420" t="s">
        <v>2034</v>
      </c>
      <c r="C420" t="s">
        <v>1845</v>
      </c>
      <c r="D420" t="s">
        <v>18</v>
      </c>
      <c r="E420" t="s">
        <v>19</v>
      </c>
      <c r="F420" t="s">
        <v>1846</v>
      </c>
      <c r="G420" t="s">
        <v>1847</v>
      </c>
      <c r="H420">
        <v>8495836120</v>
      </c>
      <c r="I420" s="1">
        <v>39632</v>
      </c>
      <c r="J420" t="s">
        <v>22</v>
      </c>
      <c r="K420" t="s">
        <v>97</v>
      </c>
      <c r="L420" t="s">
        <v>47</v>
      </c>
      <c r="M420" t="s">
        <v>98</v>
      </c>
      <c r="N420" t="s">
        <v>1848</v>
      </c>
      <c r="O420" s="2">
        <v>512192956532</v>
      </c>
      <c r="P420" t="s">
        <v>27</v>
      </c>
    </row>
    <row r="421" spans="1:16" x14ac:dyDescent="0.25">
      <c r="A421" t="s">
        <v>1849</v>
      </c>
      <c r="B421" t="s">
        <v>2039</v>
      </c>
      <c r="C421" t="s">
        <v>1850</v>
      </c>
      <c r="D421" t="s">
        <v>18</v>
      </c>
      <c r="E421" t="s">
        <v>19</v>
      </c>
      <c r="F421" t="s">
        <v>1621</v>
      </c>
      <c r="G421" t="s">
        <v>1851</v>
      </c>
      <c r="H421">
        <v>9380933260</v>
      </c>
      <c r="I421" s="1">
        <v>38893</v>
      </c>
      <c r="J421" t="s">
        <v>22</v>
      </c>
      <c r="K421" t="s">
        <v>380</v>
      </c>
      <c r="L421" t="s">
        <v>33</v>
      </c>
      <c r="M421" t="s">
        <v>34</v>
      </c>
      <c r="N421" t="s">
        <v>1852</v>
      </c>
      <c r="O421" s="2">
        <v>587205134157</v>
      </c>
      <c r="P421" t="s">
        <v>27</v>
      </c>
    </row>
    <row r="422" spans="1:16" x14ac:dyDescent="0.25">
      <c r="A422" t="s">
        <v>1853</v>
      </c>
      <c r="B422" t="s">
        <v>2038</v>
      </c>
      <c r="C422" t="s">
        <v>1854</v>
      </c>
      <c r="D422" t="s">
        <v>18</v>
      </c>
      <c r="E422" t="s">
        <v>19</v>
      </c>
      <c r="F422" t="s">
        <v>1750</v>
      </c>
      <c r="G422" t="s">
        <v>1855</v>
      </c>
      <c r="H422">
        <v>7022040838</v>
      </c>
      <c r="I422" s="1">
        <v>39358</v>
      </c>
      <c r="J422" t="s">
        <v>22</v>
      </c>
      <c r="K422" t="s">
        <v>23</v>
      </c>
      <c r="L422" t="s">
        <v>24</v>
      </c>
      <c r="M422" t="s">
        <v>25</v>
      </c>
      <c r="N422" t="s">
        <v>1856</v>
      </c>
      <c r="O422" s="2">
        <v>401578863968</v>
      </c>
      <c r="P422" t="s">
        <v>27</v>
      </c>
    </row>
    <row r="423" spans="1:16" x14ac:dyDescent="0.25">
      <c r="A423" t="s">
        <v>1475</v>
      </c>
      <c r="B423" t="s">
        <v>2044</v>
      </c>
      <c r="C423" t="s">
        <v>1476</v>
      </c>
      <c r="D423" t="s">
        <v>18</v>
      </c>
      <c r="E423" t="s">
        <v>19</v>
      </c>
      <c r="F423" t="s">
        <v>931</v>
      </c>
      <c r="G423" t="s">
        <v>1477</v>
      </c>
      <c r="H423">
        <v>9449697349</v>
      </c>
      <c r="I423" s="1">
        <v>39630</v>
      </c>
      <c r="J423" t="s">
        <v>22</v>
      </c>
      <c r="K423" t="s">
        <v>23</v>
      </c>
      <c r="L423" t="s">
        <v>24</v>
      </c>
      <c r="M423" t="s">
        <v>25</v>
      </c>
      <c r="N423" t="s">
        <v>1478</v>
      </c>
      <c r="O423" s="2">
        <v>554312141001</v>
      </c>
      <c r="P423" t="s">
        <v>27</v>
      </c>
    </row>
    <row r="424" spans="1:16" x14ac:dyDescent="0.25">
      <c r="A424" t="s">
        <v>1861</v>
      </c>
      <c r="B424" t="s">
        <v>2039</v>
      </c>
      <c r="C424" t="s">
        <v>1862</v>
      </c>
      <c r="D424" t="s">
        <v>18</v>
      </c>
      <c r="E424" t="s">
        <v>19</v>
      </c>
      <c r="F424" t="s">
        <v>1863</v>
      </c>
      <c r="G424" t="s">
        <v>1864</v>
      </c>
      <c r="H424">
        <v>8217597699</v>
      </c>
      <c r="I424" s="1">
        <v>39183</v>
      </c>
      <c r="J424" t="s">
        <v>22</v>
      </c>
      <c r="K424" t="s">
        <v>292</v>
      </c>
      <c r="L424" t="s">
        <v>33</v>
      </c>
      <c r="M424" t="s">
        <v>34</v>
      </c>
      <c r="N424" t="s">
        <v>1865</v>
      </c>
      <c r="O424" s="2">
        <v>482703305353</v>
      </c>
      <c r="P424" t="s">
        <v>27</v>
      </c>
    </row>
    <row r="425" spans="1:16" ht="15" customHeight="1" x14ac:dyDescent="0.25">
      <c r="A425" t="s">
        <v>1866</v>
      </c>
      <c r="B425" t="s">
        <v>2046</v>
      </c>
      <c r="C425" t="s">
        <v>1867</v>
      </c>
      <c r="D425" t="s">
        <v>18</v>
      </c>
      <c r="E425" t="s">
        <v>19</v>
      </c>
      <c r="F425" t="s">
        <v>1717</v>
      </c>
      <c r="G425" t="s">
        <v>1868</v>
      </c>
      <c r="H425">
        <v>7483143196</v>
      </c>
      <c r="I425" s="1">
        <v>39551</v>
      </c>
      <c r="J425" t="s">
        <v>22</v>
      </c>
      <c r="K425" t="s">
        <v>131</v>
      </c>
      <c r="L425" t="s">
        <v>24</v>
      </c>
      <c r="M425" t="s">
        <v>132</v>
      </c>
      <c r="N425" t="s">
        <v>1869</v>
      </c>
      <c r="O425" s="2">
        <v>405239682490</v>
      </c>
      <c r="P425" t="s">
        <v>27</v>
      </c>
    </row>
    <row r="426" spans="1:16" ht="15" customHeight="1" x14ac:dyDescent="0.25">
      <c r="A426" t="s">
        <v>1870</v>
      </c>
      <c r="B426" t="s">
        <v>2036</v>
      </c>
      <c r="C426" t="s">
        <v>1871</v>
      </c>
      <c r="D426" t="s">
        <v>18</v>
      </c>
      <c r="E426" t="s">
        <v>19</v>
      </c>
      <c r="F426" t="s">
        <v>708</v>
      </c>
      <c r="G426" t="s">
        <v>1872</v>
      </c>
      <c r="H426">
        <v>9591725903</v>
      </c>
      <c r="I426" s="1">
        <v>38294</v>
      </c>
      <c r="J426" t="s">
        <v>22</v>
      </c>
      <c r="K426" t="s">
        <v>23</v>
      </c>
      <c r="L426" t="s">
        <v>24</v>
      </c>
      <c r="M426" t="s">
        <v>25</v>
      </c>
      <c r="N426" t="s">
        <v>1873</v>
      </c>
      <c r="O426" s="2">
        <v>228015909556</v>
      </c>
      <c r="P426" t="s">
        <v>27</v>
      </c>
    </row>
    <row r="427" spans="1:16" ht="15" customHeight="1" x14ac:dyDescent="0.25">
      <c r="A427" t="s">
        <v>1874</v>
      </c>
      <c r="B427" t="s">
        <v>2036</v>
      </c>
      <c r="C427" t="s">
        <v>1875</v>
      </c>
      <c r="D427" t="s">
        <v>18</v>
      </c>
      <c r="E427" t="s">
        <v>19</v>
      </c>
      <c r="F427" t="s">
        <v>1876</v>
      </c>
      <c r="G427" t="s">
        <v>1877</v>
      </c>
      <c r="H427">
        <v>7019754056</v>
      </c>
      <c r="I427" s="1">
        <v>39441</v>
      </c>
      <c r="J427" t="s">
        <v>22</v>
      </c>
      <c r="K427" t="s">
        <v>23</v>
      </c>
      <c r="L427" t="s">
        <v>24</v>
      </c>
      <c r="M427" t="s">
        <v>25</v>
      </c>
      <c r="N427" t="s">
        <v>1878</v>
      </c>
      <c r="O427" s="2">
        <v>318845946574</v>
      </c>
      <c r="P427" t="s">
        <v>27</v>
      </c>
    </row>
    <row r="428" spans="1:16" x14ac:dyDescent="0.25">
      <c r="A428" t="s">
        <v>1879</v>
      </c>
      <c r="B428" t="s">
        <v>2038</v>
      </c>
      <c r="C428" t="s">
        <v>1880</v>
      </c>
      <c r="D428" t="s">
        <v>18</v>
      </c>
      <c r="E428" t="s">
        <v>19</v>
      </c>
      <c r="F428" t="s">
        <v>1881</v>
      </c>
      <c r="G428" t="s">
        <v>1882</v>
      </c>
      <c r="H428">
        <v>9483316120</v>
      </c>
      <c r="I428" s="1">
        <v>39251</v>
      </c>
      <c r="J428" t="s">
        <v>22</v>
      </c>
      <c r="K428" t="s">
        <v>23</v>
      </c>
      <c r="L428" t="s">
        <v>24</v>
      </c>
      <c r="M428" t="s">
        <v>25</v>
      </c>
      <c r="N428" t="s">
        <v>1883</v>
      </c>
      <c r="O428" s="2">
        <v>501143910513</v>
      </c>
      <c r="P428" t="s">
        <v>27</v>
      </c>
    </row>
    <row r="429" spans="1:16" x14ac:dyDescent="0.25">
      <c r="A429" t="s">
        <v>1884</v>
      </c>
      <c r="B429" t="s">
        <v>2039</v>
      </c>
      <c r="C429" t="s">
        <v>1885</v>
      </c>
      <c r="D429" t="s">
        <v>18</v>
      </c>
      <c r="E429" t="s">
        <v>19</v>
      </c>
      <c r="F429" t="s">
        <v>1717</v>
      </c>
      <c r="G429" t="s">
        <v>1886</v>
      </c>
      <c r="H429">
        <v>6366067026</v>
      </c>
      <c r="I429" s="1">
        <v>38899</v>
      </c>
      <c r="J429" t="s">
        <v>22</v>
      </c>
      <c r="K429" t="s">
        <v>292</v>
      </c>
      <c r="L429" t="s">
        <v>33</v>
      </c>
      <c r="M429" t="s">
        <v>34</v>
      </c>
      <c r="N429" t="s">
        <v>1887</v>
      </c>
      <c r="O429" s="2">
        <v>384356010366</v>
      </c>
      <c r="P429" t="s">
        <v>27</v>
      </c>
    </row>
    <row r="430" spans="1:16" ht="15" customHeight="1" x14ac:dyDescent="0.25">
      <c r="A430" t="s">
        <v>1888</v>
      </c>
      <c r="B430" t="s">
        <v>2046</v>
      </c>
      <c r="C430" t="s">
        <v>1889</v>
      </c>
      <c r="D430" t="s">
        <v>18</v>
      </c>
      <c r="E430" t="s">
        <v>19</v>
      </c>
      <c r="F430" t="s">
        <v>1890</v>
      </c>
      <c r="G430" t="s">
        <v>218</v>
      </c>
      <c r="H430">
        <v>9900532002</v>
      </c>
      <c r="I430" s="1">
        <v>39701</v>
      </c>
      <c r="J430" t="s">
        <v>22</v>
      </c>
      <c r="K430" t="s">
        <v>131</v>
      </c>
      <c r="L430" t="s">
        <v>24</v>
      </c>
      <c r="M430" t="s">
        <v>132</v>
      </c>
      <c r="N430" t="s">
        <v>1891</v>
      </c>
      <c r="O430" s="2">
        <v>545122771584</v>
      </c>
      <c r="P430" t="s">
        <v>27</v>
      </c>
    </row>
    <row r="431" spans="1:16" ht="15" customHeight="1" x14ac:dyDescent="0.25">
      <c r="A431" t="s">
        <v>1892</v>
      </c>
      <c r="B431" t="s">
        <v>2043</v>
      </c>
      <c r="C431" t="s">
        <v>1893</v>
      </c>
      <c r="D431" t="s">
        <v>18</v>
      </c>
      <c r="E431" t="s">
        <v>19</v>
      </c>
      <c r="F431" t="s">
        <v>1894</v>
      </c>
      <c r="G431" t="s">
        <v>1895</v>
      </c>
      <c r="H431">
        <v>8867233445</v>
      </c>
      <c r="I431" s="1">
        <v>39280</v>
      </c>
      <c r="J431" t="s">
        <v>22</v>
      </c>
      <c r="K431" t="s">
        <v>292</v>
      </c>
      <c r="L431" t="s">
        <v>33</v>
      </c>
      <c r="M431" t="s">
        <v>34</v>
      </c>
      <c r="N431" t="s">
        <v>1896</v>
      </c>
      <c r="O431" s="2">
        <v>781963838349</v>
      </c>
      <c r="P431" t="s">
        <v>27</v>
      </c>
    </row>
    <row r="432" spans="1:16" x14ac:dyDescent="0.25">
      <c r="A432" t="s">
        <v>1897</v>
      </c>
      <c r="B432" t="s">
        <v>2039</v>
      </c>
      <c r="C432" t="s">
        <v>1898</v>
      </c>
      <c r="D432" t="s">
        <v>18</v>
      </c>
      <c r="E432" t="s">
        <v>19</v>
      </c>
      <c r="F432" t="s">
        <v>1150</v>
      </c>
      <c r="G432" t="s">
        <v>1899</v>
      </c>
      <c r="H432">
        <v>7676969718</v>
      </c>
      <c r="I432" s="1">
        <v>39649</v>
      </c>
      <c r="J432" t="s">
        <v>22</v>
      </c>
      <c r="K432" t="s">
        <v>776</v>
      </c>
      <c r="L432" t="s">
        <v>33</v>
      </c>
      <c r="M432" t="s">
        <v>34</v>
      </c>
      <c r="N432" t="s">
        <v>1900</v>
      </c>
      <c r="O432" s="2">
        <v>956514431318</v>
      </c>
      <c r="P432" t="s">
        <v>27</v>
      </c>
    </row>
    <row r="433" spans="1:16" x14ac:dyDescent="0.25">
      <c r="A433" t="s">
        <v>1901</v>
      </c>
      <c r="B433" t="s">
        <v>2038</v>
      </c>
      <c r="C433" t="s">
        <v>1902</v>
      </c>
      <c r="D433" t="s">
        <v>18</v>
      </c>
      <c r="E433" t="s">
        <v>19</v>
      </c>
      <c r="F433" t="s">
        <v>1903</v>
      </c>
      <c r="G433" t="s">
        <v>1904</v>
      </c>
      <c r="H433">
        <v>9901022849</v>
      </c>
      <c r="I433" s="1">
        <v>39248</v>
      </c>
      <c r="J433" t="s">
        <v>22</v>
      </c>
      <c r="K433" t="s">
        <v>23</v>
      </c>
      <c r="L433" t="s">
        <v>24</v>
      </c>
      <c r="M433" t="s">
        <v>25</v>
      </c>
      <c r="N433" t="s">
        <v>1905</v>
      </c>
      <c r="O433" s="2">
        <v>673363670768</v>
      </c>
      <c r="P433" t="s">
        <v>27</v>
      </c>
    </row>
    <row r="434" spans="1:16" ht="15" customHeight="1" x14ac:dyDescent="0.25">
      <c r="A434" t="s">
        <v>1906</v>
      </c>
      <c r="B434" t="s">
        <v>2042</v>
      </c>
      <c r="C434" t="s">
        <v>1907</v>
      </c>
      <c r="D434" t="s">
        <v>18</v>
      </c>
      <c r="E434" t="s">
        <v>19</v>
      </c>
      <c r="F434" t="s">
        <v>1908</v>
      </c>
      <c r="G434" t="s">
        <v>1909</v>
      </c>
      <c r="H434">
        <v>7795710153</v>
      </c>
      <c r="I434" s="1">
        <v>39176</v>
      </c>
      <c r="J434" t="s">
        <v>22</v>
      </c>
      <c r="K434" t="s">
        <v>54</v>
      </c>
      <c r="L434" t="s">
        <v>33</v>
      </c>
      <c r="M434" t="s">
        <v>34</v>
      </c>
      <c r="N434" t="s">
        <v>1910</v>
      </c>
      <c r="O434" s="2">
        <v>727779962262</v>
      </c>
      <c r="P434" t="s">
        <v>27</v>
      </c>
    </row>
    <row r="435" spans="1:16" x14ac:dyDescent="0.25">
      <c r="A435" t="s">
        <v>1911</v>
      </c>
      <c r="B435" t="s">
        <v>2045</v>
      </c>
      <c r="C435" t="s">
        <v>1912</v>
      </c>
      <c r="D435" t="s">
        <v>18</v>
      </c>
      <c r="E435" t="s">
        <v>19</v>
      </c>
      <c r="F435" t="s">
        <v>1913</v>
      </c>
      <c r="G435" t="s">
        <v>325</v>
      </c>
      <c r="H435">
        <v>9632385590</v>
      </c>
      <c r="I435" s="1">
        <v>39627</v>
      </c>
      <c r="J435" t="s">
        <v>22</v>
      </c>
      <c r="K435" t="s">
        <v>131</v>
      </c>
      <c r="L435" t="s">
        <v>24</v>
      </c>
      <c r="M435" t="s">
        <v>132</v>
      </c>
      <c r="N435" t="s">
        <v>1914</v>
      </c>
      <c r="O435" s="2">
        <v>422381731543</v>
      </c>
      <c r="P435" t="s">
        <v>27</v>
      </c>
    </row>
    <row r="436" spans="1:16" ht="15" customHeight="1" x14ac:dyDescent="0.25">
      <c r="A436" t="s">
        <v>1915</v>
      </c>
      <c r="B436" t="s">
        <v>2043</v>
      </c>
      <c r="C436" t="s">
        <v>1916</v>
      </c>
      <c r="D436" t="s">
        <v>18</v>
      </c>
      <c r="E436" t="s">
        <v>19</v>
      </c>
      <c r="F436" t="s">
        <v>792</v>
      </c>
      <c r="G436" t="s">
        <v>1917</v>
      </c>
      <c r="H436">
        <v>9606408736</v>
      </c>
      <c r="I436" s="1">
        <v>39684</v>
      </c>
      <c r="J436" t="s">
        <v>22</v>
      </c>
      <c r="K436" t="s">
        <v>292</v>
      </c>
      <c r="L436" t="s">
        <v>33</v>
      </c>
      <c r="M436" t="s">
        <v>34</v>
      </c>
      <c r="N436" t="s">
        <v>1918</v>
      </c>
      <c r="O436" s="2">
        <v>962656850704</v>
      </c>
      <c r="P436" t="s">
        <v>27</v>
      </c>
    </row>
    <row r="437" spans="1:16" x14ac:dyDescent="0.25">
      <c r="A437" t="s">
        <v>1389</v>
      </c>
      <c r="B437" t="s">
        <v>2044</v>
      </c>
      <c r="C437" t="s">
        <v>1390</v>
      </c>
      <c r="D437" t="s">
        <v>18</v>
      </c>
      <c r="E437" t="s">
        <v>19</v>
      </c>
      <c r="F437" t="s">
        <v>1391</v>
      </c>
      <c r="G437" t="s">
        <v>1392</v>
      </c>
      <c r="H437">
        <v>7338109688</v>
      </c>
      <c r="I437" s="1">
        <v>39328</v>
      </c>
      <c r="J437" t="s">
        <v>22</v>
      </c>
      <c r="K437" t="s">
        <v>23</v>
      </c>
      <c r="L437" t="s">
        <v>24</v>
      </c>
      <c r="M437" t="s">
        <v>25</v>
      </c>
      <c r="N437" t="s">
        <v>1393</v>
      </c>
      <c r="O437" s="2">
        <v>745864077061</v>
      </c>
      <c r="P437" t="s">
        <v>27</v>
      </c>
    </row>
    <row r="438" spans="1:16" ht="15" customHeight="1" x14ac:dyDescent="0.25">
      <c r="A438" t="s">
        <v>1923</v>
      </c>
      <c r="B438" t="s">
        <v>2043</v>
      </c>
      <c r="C438" t="s">
        <v>1924</v>
      </c>
      <c r="D438" t="s">
        <v>18</v>
      </c>
      <c r="E438" t="s">
        <v>19</v>
      </c>
      <c r="F438" t="s">
        <v>1925</v>
      </c>
      <c r="G438" t="s">
        <v>1926</v>
      </c>
      <c r="H438">
        <v>8867835229</v>
      </c>
      <c r="I438" s="1">
        <v>39306</v>
      </c>
      <c r="J438" t="s">
        <v>22</v>
      </c>
      <c r="K438" t="s">
        <v>292</v>
      </c>
      <c r="L438" t="s">
        <v>33</v>
      </c>
      <c r="M438" t="s">
        <v>34</v>
      </c>
      <c r="N438" t="s">
        <v>1927</v>
      </c>
      <c r="O438" s="2">
        <v>769707558560</v>
      </c>
      <c r="P438" t="s">
        <v>27</v>
      </c>
    </row>
    <row r="439" spans="1:16" ht="15" customHeight="1" x14ac:dyDescent="0.25">
      <c r="A439" t="s">
        <v>1928</v>
      </c>
      <c r="B439" t="s">
        <v>2042</v>
      </c>
      <c r="C439" t="s">
        <v>1929</v>
      </c>
      <c r="D439" t="s">
        <v>18</v>
      </c>
      <c r="E439" t="s">
        <v>19</v>
      </c>
      <c r="F439" t="s">
        <v>1930</v>
      </c>
      <c r="G439" t="s">
        <v>1931</v>
      </c>
      <c r="H439">
        <v>8088359087</v>
      </c>
      <c r="I439" s="1">
        <v>39212</v>
      </c>
      <c r="J439" t="s">
        <v>22</v>
      </c>
      <c r="K439" t="s">
        <v>958</v>
      </c>
      <c r="L439" t="s">
        <v>33</v>
      </c>
      <c r="M439" t="s">
        <v>34</v>
      </c>
      <c r="N439" t="s">
        <v>1932</v>
      </c>
      <c r="O439" s="2">
        <v>411086525788</v>
      </c>
      <c r="P439" t="s">
        <v>27</v>
      </c>
    </row>
    <row r="440" spans="1:16" x14ac:dyDescent="0.25">
      <c r="A440" t="s">
        <v>1933</v>
      </c>
      <c r="B440" t="s">
        <v>2038</v>
      </c>
      <c r="C440" t="s">
        <v>1934</v>
      </c>
      <c r="D440" t="s">
        <v>18</v>
      </c>
      <c r="E440" t="s">
        <v>19</v>
      </c>
      <c r="F440" t="s">
        <v>351</v>
      </c>
      <c r="G440" t="s">
        <v>1935</v>
      </c>
      <c r="H440">
        <v>9865174482</v>
      </c>
      <c r="I440" s="1">
        <v>39328</v>
      </c>
      <c r="J440" t="s">
        <v>22</v>
      </c>
      <c r="K440" t="s">
        <v>23</v>
      </c>
      <c r="L440" t="s">
        <v>24</v>
      </c>
      <c r="M440" t="s">
        <v>25</v>
      </c>
      <c r="N440" t="s">
        <v>1936</v>
      </c>
      <c r="O440" s="2">
        <v>606921288172</v>
      </c>
      <c r="P440" t="s">
        <v>27</v>
      </c>
    </row>
    <row r="441" spans="1:16" x14ac:dyDescent="0.25">
      <c r="A441" t="s">
        <v>1937</v>
      </c>
      <c r="B441" t="s">
        <v>2045</v>
      </c>
      <c r="C441" t="s">
        <v>1938</v>
      </c>
      <c r="D441" t="s">
        <v>18</v>
      </c>
      <c r="E441" t="s">
        <v>19</v>
      </c>
      <c r="F441" t="s">
        <v>1327</v>
      </c>
      <c r="G441" t="s">
        <v>1681</v>
      </c>
      <c r="H441">
        <v>7204461538</v>
      </c>
      <c r="I441" s="1">
        <v>39150</v>
      </c>
      <c r="J441" t="s">
        <v>22</v>
      </c>
      <c r="K441" t="s">
        <v>277</v>
      </c>
      <c r="L441" t="s">
        <v>33</v>
      </c>
      <c r="M441" t="s">
        <v>278</v>
      </c>
      <c r="N441" t="s">
        <v>1939</v>
      </c>
      <c r="O441" s="2">
        <v>261815656852</v>
      </c>
      <c r="P441" t="s">
        <v>27</v>
      </c>
    </row>
    <row r="442" spans="1:16" ht="15" customHeight="1" x14ac:dyDescent="0.25">
      <c r="A442" t="s">
        <v>1940</v>
      </c>
      <c r="B442" t="s">
        <v>2043</v>
      </c>
      <c r="C442" t="s">
        <v>1941</v>
      </c>
      <c r="D442" t="s">
        <v>18</v>
      </c>
      <c r="E442" t="s">
        <v>19</v>
      </c>
      <c r="F442" t="s">
        <v>188</v>
      </c>
      <c r="G442" t="s">
        <v>1942</v>
      </c>
      <c r="H442">
        <v>9371859246</v>
      </c>
      <c r="I442" s="1">
        <v>38880</v>
      </c>
      <c r="J442" t="s">
        <v>22</v>
      </c>
      <c r="K442" t="s">
        <v>380</v>
      </c>
      <c r="L442" t="s">
        <v>33</v>
      </c>
      <c r="M442" t="s">
        <v>34</v>
      </c>
      <c r="N442" t="s">
        <v>1943</v>
      </c>
      <c r="O442" s="2">
        <v>715529983156</v>
      </c>
      <c r="P442" t="s">
        <v>27</v>
      </c>
    </row>
    <row r="443" spans="1:16" x14ac:dyDescent="0.25">
      <c r="A443" t="s">
        <v>1944</v>
      </c>
      <c r="B443" t="s">
        <v>2045</v>
      </c>
      <c r="C443" t="s">
        <v>1945</v>
      </c>
      <c r="D443" t="s">
        <v>18</v>
      </c>
      <c r="E443" t="s">
        <v>19</v>
      </c>
      <c r="F443" t="s">
        <v>1946</v>
      </c>
      <c r="G443" t="s">
        <v>1681</v>
      </c>
      <c r="H443">
        <v>9880191928</v>
      </c>
      <c r="I443" s="1">
        <v>39625</v>
      </c>
      <c r="J443" t="s">
        <v>22</v>
      </c>
      <c r="K443" t="s">
        <v>23</v>
      </c>
      <c r="L443" t="s">
        <v>24</v>
      </c>
      <c r="M443" t="s">
        <v>25</v>
      </c>
      <c r="N443" t="s">
        <v>1947</v>
      </c>
      <c r="O443" s="2">
        <v>962408664914</v>
      </c>
      <c r="P443" t="s">
        <v>27</v>
      </c>
    </row>
    <row r="444" spans="1:16" ht="15" customHeight="1" x14ac:dyDescent="0.25">
      <c r="A444" t="s">
        <v>1948</v>
      </c>
      <c r="B444" t="s">
        <v>2037</v>
      </c>
      <c r="C444" t="s">
        <v>1949</v>
      </c>
      <c r="D444" t="s">
        <v>18</v>
      </c>
      <c r="E444" t="s">
        <v>19</v>
      </c>
      <c r="F444" t="s">
        <v>1950</v>
      </c>
      <c r="G444" t="s">
        <v>1951</v>
      </c>
      <c r="H444">
        <v>9632267885</v>
      </c>
      <c r="I444" s="1">
        <v>38187</v>
      </c>
      <c r="J444" t="s">
        <v>22</v>
      </c>
      <c r="K444" t="s">
        <v>23</v>
      </c>
      <c r="L444" t="s">
        <v>24</v>
      </c>
      <c r="M444" t="s">
        <v>25</v>
      </c>
      <c r="N444" t="s">
        <v>1952</v>
      </c>
      <c r="O444" s="2">
        <v>896583158476</v>
      </c>
      <c r="P444" t="s">
        <v>27</v>
      </c>
    </row>
    <row r="445" spans="1:16" ht="15" customHeight="1" x14ac:dyDescent="0.25">
      <c r="A445" t="s">
        <v>1953</v>
      </c>
      <c r="B445" t="s">
        <v>2036</v>
      </c>
      <c r="C445" t="s">
        <v>1954</v>
      </c>
      <c r="D445" t="s">
        <v>18</v>
      </c>
      <c r="E445" t="s">
        <v>19</v>
      </c>
      <c r="F445" t="s">
        <v>1085</v>
      </c>
      <c r="G445" t="s">
        <v>1955</v>
      </c>
      <c r="H445">
        <v>8088378316</v>
      </c>
      <c r="I445" s="1">
        <v>38292</v>
      </c>
      <c r="J445" t="s">
        <v>22</v>
      </c>
      <c r="K445" t="s">
        <v>23</v>
      </c>
      <c r="L445" t="s">
        <v>24</v>
      </c>
      <c r="M445" t="s">
        <v>25</v>
      </c>
      <c r="N445" t="s">
        <v>1956</v>
      </c>
      <c r="O445" s="2">
        <v>672229604688</v>
      </c>
      <c r="P445" t="s">
        <v>27</v>
      </c>
    </row>
    <row r="446" spans="1:16" ht="15" customHeight="1" x14ac:dyDescent="0.25">
      <c r="A446" t="s">
        <v>1957</v>
      </c>
      <c r="B446" t="s">
        <v>2037</v>
      </c>
      <c r="C446" t="s">
        <v>1958</v>
      </c>
      <c r="D446" t="s">
        <v>18</v>
      </c>
      <c r="E446" t="s">
        <v>19</v>
      </c>
      <c r="F446" t="s">
        <v>1547</v>
      </c>
      <c r="G446" t="s">
        <v>1959</v>
      </c>
      <c r="H446">
        <v>9353036938</v>
      </c>
      <c r="I446" s="1">
        <v>38202</v>
      </c>
      <c r="J446" t="s">
        <v>22</v>
      </c>
      <c r="K446" t="s">
        <v>23</v>
      </c>
      <c r="L446" t="s">
        <v>24</v>
      </c>
      <c r="M446" t="s">
        <v>25</v>
      </c>
      <c r="N446" t="s">
        <v>1960</v>
      </c>
      <c r="O446" s="2">
        <v>336770510120</v>
      </c>
      <c r="P446" t="s">
        <v>27</v>
      </c>
    </row>
    <row r="447" spans="1:16" x14ac:dyDescent="0.25">
      <c r="A447" t="s">
        <v>1961</v>
      </c>
      <c r="B447" t="s">
        <v>2039</v>
      </c>
      <c r="C447" t="s">
        <v>1962</v>
      </c>
      <c r="D447" t="s">
        <v>18</v>
      </c>
      <c r="E447" t="s">
        <v>19</v>
      </c>
      <c r="F447" t="s">
        <v>1963</v>
      </c>
      <c r="G447" t="s">
        <v>1964</v>
      </c>
      <c r="H447">
        <v>8095278455</v>
      </c>
      <c r="I447" s="1">
        <v>39679</v>
      </c>
      <c r="J447" t="s">
        <v>22</v>
      </c>
      <c r="K447" t="s">
        <v>54</v>
      </c>
      <c r="L447" t="s">
        <v>33</v>
      </c>
      <c r="M447" t="s">
        <v>34</v>
      </c>
      <c r="N447" t="s">
        <v>1965</v>
      </c>
      <c r="O447" s="2">
        <v>761648386415</v>
      </c>
      <c r="P447" t="s">
        <v>27</v>
      </c>
    </row>
    <row r="448" spans="1:16" ht="15" customHeight="1" x14ac:dyDescent="0.25">
      <c r="A448" t="s">
        <v>1966</v>
      </c>
      <c r="B448" t="s">
        <v>2034</v>
      </c>
      <c r="C448" t="s">
        <v>1967</v>
      </c>
      <c r="D448" t="s">
        <v>18</v>
      </c>
      <c r="E448" t="s">
        <v>19</v>
      </c>
      <c r="F448" t="s">
        <v>1130</v>
      </c>
      <c r="G448" t="s">
        <v>1968</v>
      </c>
      <c r="H448">
        <v>9380932586</v>
      </c>
      <c r="I448" s="1">
        <v>39668</v>
      </c>
      <c r="J448" t="s">
        <v>22</v>
      </c>
      <c r="K448" t="s">
        <v>71</v>
      </c>
      <c r="L448" t="s">
        <v>47</v>
      </c>
      <c r="M448" t="s">
        <v>34</v>
      </c>
      <c r="N448" t="s">
        <v>1969</v>
      </c>
      <c r="O448" s="2">
        <v>607508341190</v>
      </c>
      <c r="P448" t="s">
        <v>27</v>
      </c>
    </row>
    <row r="449" spans="1:16" ht="15" customHeight="1" x14ac:dyDescent="0.25">
      <c r="A449" t="s">
        <v>1970</v>
      </c>
      <c r="B449" t="s">
        <v>2034</v>
      </c>
      <c r="C449" t="s">
        <v>1971</v>
      </c>
      <c r="D449" t="s">
        <v>18</v>
      </c>
      <c r="E449" t="s">
        <v>19</v>
      </c>
      <c r="F449" t="s">
        <v>568</v>
      </c>
      <c r="G449" t="s">
        <v>495</v>
      </c>
      <c r="H449">
        <v>9632293336</v>
      </c>
      <c r="I449" s="1">
        <v>39053</v>
      </c>
      <c r="J449" t="s">
        <v>22</v>
      </c>
      <c r="K449" t="s">
        <v>97</v>
      </c>
      <c r="L449" t="s">
        <v>47</v>
      </c>
      <c r="M449" t="s">
        <v>98</v>
      </c>
      <c r="N449" t="s">
        <v>1972</v>
      </c>
      <c r="O449" s="2">
        <v>593196473534</v>
      </c>
      <c r="P449" t="s">
        <v>27</v>
      </c>
    </row>
    <row r="450" spans="1:16" ht="15" customHeight="1" x14ac:dyDescent="0.25">
      <c r="A450" t="s">
        <v>1973</v>
      </c>
      <c r="B450" t="s">
        <v>2043</v>
      </c>
      <c r="C450" t="s">
        <v>1974</v>
      </c>
      <c r="D450" t="s">
        <v>18</v>
      </c>
      <c r="E450" t="s">
        <v>19</v>
      </c>
      <c r="F450" t="s">
        <v>1975</v>
      </c>
      <c r="G450" t="s">
        <v>1976</v>
      </c>
      <c r="H450">
        <v>9632796301</v>
      </c>
      <c r="I450" s="1">
        <v>38928</v>
      </c>
      <c r="J450" t="s">
        <v>22</v>
      </c>
      <c r="K450" t="s">
        <v>71</v>
      </c>
      <c r="L450" t="s">
        <v>33</v>
      </c>
      <c r="M450" t="s">
        <v>34</v>
      </c>
      <c r="N450" t="s">
        <v>1977</v>
      </c>
      <c r="O450" s="2">
        <v>266468729132</v>
      </c>
      <c r="P450" t="s">
        <v>27</v>
      </c>
    </row>
    <row r="451" spans="1:16" x14ac:dyDescent="0.25">
      <c r="A451" t="s">
        <v>1978</v>
      </c>
      <c r="B451" t="s">
        <v>2038</v>
      </c>
      <c r="C451" t="s">
        <v>1979</v>
      </c>
      <c r="D451" t="s">
        <v>18</v>
      </c>
      <c r="E451" t="s">
        <v>19</v>
      </c>
      <c r="F451" t="s">
        <v>1980</v>
      </c>
      <c r="G451" t="s">
        <v>103</v>
      </c>
      <c r="H451">
        <v>7259605911</v>
      </c>
      <c r="I451" s="1">
        <v>39319</v>
      </c>
      <c r="J451" t="s">
        <v>22</v>
      </c>
      <c r="K451" t="s">
        <v>23</v>
      </c>
      <c r="L451" t="s">
        <v>24</v>
      </c>
      <c r="M451" t="s">
        <v>25</v>
      </c>
      <c r="N451" t="s">
        <v>1981</v>
      </c>
      <c r="O451" s="2">
        <v>867520170030</v>
      </c>
      <c r="P451" t="s">
        <v>27</v>
      </c>
    </row>
    <row r="452" spans="1:16" ht="15" customHeight="1" x14ac:dyDescent="0.25">
      <c r="A452" t="s">
        <v>1982</v>
      </c>
      <c r="B452" t="s">
        <v>2034</v>
      </c>
      <c r="C452" t="s">
        <v>1983</v>
      </c>
      <c r="D452" t="s">
        <v>18</v>
      </c>
      <c r="E452" t="s">
        <v>19</v>
      </c>
      <c r="F452" t="s">
        <v>1984</v>
      </c>
      <c r="G452" t="s">
        <v>1985</v>
      </c>
      <c r="H452">
        <v>9900048778</v>
      </c>
      <c r="I452" s="1">
        <v>39703</v>
      </c>
      <c r="J452" t="s">
        <v>22</v>
      </c>
      <c r="K452" t="s">
        <v>71</v>
      </c>
      <c r="L452" t="s">
        <v>47</v>
      </c>
      <c r="M452" t="s">
        <v>34</v>
      </c>
      <c r="N452" t="s">
        <v>1986</v>
      </c>
      <c r="O452" s="2">
        <v>640816848604</v>
      </c>
      <c r="P452" t="s">
        <v>27</v>
      </c>
    </row>
    <row r="453" spans="1:16" x14ac:dyDescent="0.25">
      <c r="A453" t="s">
        <v>1987</v>
      </c>
      <c r="B453" t="s">
        <v>2038</v>
      </c>
      <c r="C453" t="s">
        <v>1988</v>
      </c>
      <c r="D453" t="s">
        <v>18</v>
      </c>
      <c r="E453" t="s">
        <v>19</v>
      </c>
      <c r="F453" t="s">
        <v>1989</v>
      </c>
      <c r="G453" t="s">
        <v>1168</v>
      </c>
      <c r="H453">
        <v>9632293396</v>
      </c>
      <c r="I453" s="1">
        <v>39201</v>
      </c>
      <c r="J453" t="s">
        <v>22</v>
      </c>
      <c r="K453" t="s">
        <v>23</v>
      </c>
      <c r="L453" t="s">
        <v>24</v>
      </c>
      <c r="M453" t="s">
        <v>25</v>
      </c>
      <c r="N453" t="s">
        <v>1990</v>
      </c>
      <c r="O453" s="2">
        <v>811643933659</v>
      </c>
      <c r="P453" t="s">
        <v>27</v>
      </c>
    </row>
    <row r="454" spans="1:16" x14ac:dyDescent="0.25">
      <c r="A454" t="s">
        <v>1042</v>
      </c>
      <c r="B454" t="s">
        <v>2044</v>
      </c>
      <c r="C454" t="s">
        <v>1043</v>
      </c>
      <c r="D454" t="s">
        <v>18</v>
      </c>
      <c r="E454" t="s">
        <v>19</v>
      </c>
      <c r="F454" t="s">
        <v>1044</v>
      </c>
      <c r="G454" t="s">
        <v>103</v>
      </c>
      <c r="H454">
        <v>9606003481</v>
      </c>
      <c r="I454" s="1">
        <v>39566</v>
      </c>
      <c r="J454" t="s">
        <v>22</v>
      </c>
      <c r="K454" t="s">
        <v>23</v>
      </c>
      <c r="L454" t="s">
        <v>24</v>
      </c>
      <c r="M454" t="s">
        <v>25</v>
      </c>
      <c r="N454" t="s">
        <v>1045</v>
      </c>
      <c r="O454" s="2">
        <v>207524265425</v>
      </c>
      <c r="P454" t="s">
        <v>27</v>
      </c>
    </row>
    <row r="455" spans="1:16" x14ac:dyDescent="0.25">
      <c r="A455" t="s">
        <v>1994</v>
      </c>
      <c r="B455" t="s">
        <v>2039</v>
      </c>
      <c r="C455" t="s">
        <v>1995</v>
      </c>
      <c r="D455" t="s">
        <v>18</v>
      </c>
      <c r="E455" t="s">
        <v>19</v>
      </c>
      <c r="F455" t="s">
        <v>1996</v>
      </c>
      <c r="G455" t="s">
        <v>1997</v>
      </c>
      <c r="H455">
        <v>8951729544</v>
      </c>
      <c r="I455" s="1">
        <v>39186</v>
      </c>
      <c r="J455" t="s">
        <v>22</v>
      </c>
      <c r="K455" t="s">
        <v>32</v>
      </c>
      <c r="L455" t="s">
        <v>33</v>
      </c>
      <c r="M455" t="s">
        <v>34</v>
      </c>
      <c r="N455" t="s">
        <v>1998</v>
      </c>
      <c r="O455" s="2">
        <v>724126007534</v>
      </c>
      <c r="P455" t="s">
        <v>27</v>
      </c>
    </row>
    <row r="456" spans="1:16" ht="15" customHeight="1" x14ac:dyDescent="0.25">
      <c r="A456" t="s">
        <v>1999</v>
      </c>
      <c r="B456" t="s">
        <v>2036</v>
      </c>
      <c r="C456" t="s">
        <v>2000</v>
      </c>
      <c r="D456" t="s">
        <v>18</v>
      </c>
      <c r="E456" t="s">
        <v>19</v>
      </c>
      <c r="F456" t="s">
        <v>291</v>
      </c>
      <c r="G456" t="s">
        <v>406</v>
      </c>
      <c r="H456">
        <v>8073788194</v>
      </c>
      <c r="I456" s="1">
        <v>38553</v>
      </c>
      <c r="J456" t="s">
        <v>22</v>
      </c>
      <c r="K456" t="s">
        <v>23</v>
      </c>
      <c r="L456" t="s">
        <v>24</v>
      </c>
      <c r="M456" t="s">
        <v>25</v>
      </c>
      <c r="N456" t="s">
        <v>2001</v>
      </c>
      <c r="O456" s="2">
        <v>377435701163</v>
      </c>
      <c r="P456" t="s">
        <v>27</v>
      </c>
    </row>
    <row r="457" spans="1:16" ht="15" customHeight="1" x14ac:dyDescent="0.25">
      <c r="A457" t="s">
        <v>2002</v>
      </c>
      <c r="B457" t="s">
        <v>2036</v>
      </c>
      <c r="C457" t="s">
        <v>2003</v>
      </c>
      <c r="D457" t="s">
        <v>18</v>
      </c>
      <c r="E457" t="s">
        <v>19</v>
      </c>
      <c r="F457" t="s">
        <v>75</v>
      </c>
      <c r="G457" t="s">
        <v>2004</v>
      </c>
      <c r="H457">
        <v>7975700305</v>
      </c>
      <c r="I457" s="1">
        <v>38900</v>
      </c>
      <c r="J457" t="s">
        <v>22</v>
      </c>
      <c r="K457" t="s">
        <v>23</v>
      </c>
      <c r="L457" t="s">
        <v>24</v>
      </c>
      <c r="M457" t="s">
        <v>25</v>
      </c>
      <c r="N457" t="s">
        <v>2005</v>
      </c>
      <c r="O457" s="2">
        <v>931341471688</v>
      </c>
      <c r="P457" t="s">
        <v>27</v>
      </c>
    </row>
    <row r="458" spans="1:16" ht="15" customHeight="1" x14ac:dyDescent="0.25">
      <c r="A458" t="s">
        <v>2006</v>
      </c>
      <c r="B458" t="s">
        <v>2042</v>
      </c>
      <c r="C458" t="s">
        <v>2007</v>
      </c>
      <c r="D458" t="s">
        <v>18</v>
      </c>
      <c r="E458" t="s">
        <v>19</v>
      </c>
      <c r="F458" t="s">
        <v>291</v>
      </c>
      <c r="G458" t="s">
        <v>31</v>
      </c>
      <c r="H458">
        <v>9591029081</v>
      </c>
      <c r="I458" s="1">
        <v>39197</v>
      </c>
      <c r="J458" t="s">
        <v>22</v>
      </c>
      <c r="K458" t="s">
        <v>32</v>
      </c>
      <c r="L458" t="s">
        <v>33</v>
      </c>
      <c r="M458" t="s">
        <v>34</v>
      </c>
      <c r="N458" t="s">
        <v>2008</v>
      </c>
      <c r="O458" s="2">
        <v>933069344430</v>
      </c>
      <c r="P458" t="s">
        <v>27</v>
      </c>
    </row>
    <row r="459" spans="1:16" ht="15" customHeight="1" x14ac:dyDescent="0.25">
      <c r="A459" t="s">
        <v>2009</v>
      </c>
      <c r="B459" t="s">
        <v>2047</v>
      </c>
      <c r="C459" t="s">
        <v>2010</v>
      </c>
      <c r="D459" t="s">
        <v>18</v>
      </c>
      <c r="E459" t="s">
        <v>19</v>
      </c>
      <c r="F459" t="s">
        <v>2011</v>
      </c>
      <c r="G459" t="s">
        <v>2012</v>
      </c>
      <c r="H459">
        <v>8217441461</v>
      </c>
      <c r="I459" s="1">
        <v>38831</v>
      </c>
      <c r="J459" t="s">
        <v>22</v>
      </c>
      <c r="K459" t="s">
        <v>91</v>
      </c>
      <c r="L459" t="s">
        <v>47</v>
      </c>
      <c r="M459" t="s">
        <v>48</v>
      </c>
      <c r="N459" t="s">
        <v>2013</v>
      </c>
      <c r="O459" s="2">
        <v>255970500569</v>
      </c>
      <c r="P459" t="s">
        <v>27</v>
      </c>
    </row>
    <row r="460" spans="1:16" ht="15" customHeight="1" x14ac:dyDescent="0.25">
      <c r="A460" t="s">
        <v>2014</v>
      </c>
      <c r="B460" t="s">
        <v>2034</v>
      </c>
      <c r="C460" t="s">
        <v>2015</v>
      </c>
      <c r="D460" t="s">
        <v>18</v>
      </c>
      <c r="E460" t="s">
        <v>19</v>
      </c>
      <c r="F460" t="s">
        <v>2016</v>
      </c>
      <c r="G460" t="s">
        <v>717</v>
      </c>
      <c r="H460">
        <v>8217719790</v>
      </c>
      <c r="I460" s="1">
        <v>39608</v>
      </c>
      <c r="J460" t="s">
        <v>22</v>
      </c>
      <c r="K460" t="s">
        <v>71</v>
      </c>
      <c r="L460" t="s">
        <v>47</v>
      </c>
      <c r="M460" t="s">
        <v>34</v>
      </c>
      <c r="N460" t="s">
        <v>2017</v>
      </c>
      <c r="O460" s="2">
        <v>301884142575</v>
      </c>
      <c r="P460" t="s">
        <v>27</v>
      </c>
    </row>
    <row r="461" spans="1:16" ht="15" customHeight="1" x14ac:dyDescent="0.25">
      <c r="A461" t="s">
        <v>2018</v>
      </c>
      <c r="B461" t="s">
        <v>2034</v>
      </c>
      <c r="C461" t="s">
        <v>2019</v>
      </c>
      <c r="D461" t="s">
        <v>18</v>
      </c>
      <c r="E461" t="s">
        <v>19</v>
      </c>
      <c r="F461" t="s">
        <v>817</v>
      </c>
      <c r="G461" t="s">
        <v>2020</v>
      </c>
      <c r="H461">
        <v>6360138933</v>
      </c>
      <c r="I461" s="1">
        <v>38933</v>
      </c>
      <c r="J461" t="s">
        <v>22</v>
      </c>
      <c r="K461" t="s">
        <v>54</v>
      </c>
      <c r="L461" t="s">
        <v>47</v>
      </c>
      <c r="M461" t="s">
        <v>34</v>
      </c>
      <c r="N461" t="s">
        <v>2021</v>
      </c>
      <c r="O461" s="2">
        <v>476489236419</v>
      </c>
      <c r="P461" t="s">
        <v>27</v>
      </c>
    </row>
    <row r="462" spans="1:16" ht="15.75" thickBot="1" x14ac:dyDescent="0.3">
      <c r="I462" s="1"/>
    </row>
    <row r="463" spans="1:16" ht="15.75" thickBot="1" x14ac:dyDescent="0.3">
      <c r="B463" s="6"/>
    </row>
  </sheetData>
  <conditionalFormatting sqref="C2:C461">
    <cfRule type="duplicateValues" dxfId="0" priority="1"/>
  </conditionalFormatting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"/>
  <sheetViews>
    <sheetView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13.85546875" customWidth="1"/>
    <col min="2" max="2" width="11.5703125" customWidth="1"/>
    <col min="3" max="3" width="13.5703125" customWidth="1"/>
    <col min="4" max="4" width="13.85546875" customWidth="1"/>
    <col min="11" max="11" width="30.7109375" customWidth="1"/>
    <col min="12" max="12" width="32" customWidth="1"/>
    <col min="16" max="16" width="35.85546875" customWidth="1"/>
  </cols>
  <sheetData>
    <row r="1" spans="1:17" ht="39" thickBot="1" x14ac:dyDescent="0.3">
      <c r="A1" s="3" t="s">
        <v>2022</v>
      </c>
      <c r="B1" s="4" t="s">
        <v>2023</v>
      </c>
      <c r="C1" s="4" t="s">
        <v>2024</v>
      </c>
      <c r="D1" s="4" t="s">
        <v>2025</v>
      </c>
      <c r="E1" s="4" t="s">
        <v>48</v>
      </c>
      <c r="F1" s="4" t="s">
        <v>2026</v>
      </c>
      <c r="G1" s="4" t="s">
        <v>2027</v>
      </c>
      <c r="H1" s="5" t="s">
        <v>132</v>
      </c>
      <c r="I1" s="4" t="s">
        <v>2028</v>
      </c>
      <c r="J1" s="4" t="s">
        <v>2029</v>
      </c>
    </row>
    <row r="2" spans="1:17" ht="39.75" thickBot="1" x14ac:dyDescent="0.3">
      <c r="A2" s="8" t="s">
        <v>2030</v>
      </c>
      <c r="B2" s="9" t="s">
        <v>2031</v>
      </c>
      <c r="C2" s="9" t="s">
        <v>27</v>
      </c>
      <c r="D2" s="9" t="s">
        <v>2032</v>
      </c>
      <c r="E2" s="10">
        <v>15</v>
      </c>
      <c r="F2" s="10">
        <v>9</v>
      </c>
      <c r="G2" s="10">
        <v>6</v>
      </c>
      <c r="H2" s="10">
        <v>2</v>
      </c>
      <c r="I2" s="9"/>
      <c r="J2" s="10">
        <v>32</v>
      </c>
      <c r="K2" s="11"/>
      <c r="L2" s="15"/>
    </row>
    <row r="3" spans="1:17" ht="39.75" thickBot="1" x14ac:dyDescent="0.3">
      <c r="A3" s="8" t="s">
        <v>2033</v>
      </c>
      <c r="B3" s="9" t="s">
        <v>2031</v>
      </c>
      <c r="C3" s="9" t="s">
        <v>27</v>
      </c>
      <c r="D3" s="9" t="s">
        <v>2032</v>
      </c>
      <c r="E3" s="9"/>
      <c r="F3" s="10">
        <v>35</v>
      </c>
      <c r="G3" s="9"/>
      <c r="H3" s="9"/>
      <c r="I3" s="9"/>
      <c r="J3" s="10">
        <v>35</v>
      </c>
      <c r="K3" s="11"/>
      <c r="L3" s="15"/>
      <c r="Q3" s="12"/>
    </row>
    <row r="4" spans="1:17" ht="27" thickBot="1" x14ac:dyDescent="0.3">
      <c r="A4" s="8" t="s">
        <v>2034</v>
      </c>
      <c r="B4" s="9" t="s">
        <v>2031</v>
      </c>
      <c r="C4" s="9" t="s">
        <v>27</v>
      </c>
      <c r="D4" s="9" t="s">
        <v>2035</v>
      </c>
      <c r="E4" s="10">
        <v>10</v>
      </c>
      <c r="F4" s="10">
        <v>30</v>
      </c>
      <c r="G4" s="9"/>
      <c r="H4" s="9"/>
      <c r="I4" s="9"/>
      <c r="J4" s="10">
        <v>40</v>
      </c>
      <c r="K4" s="11"/>
      <c r="L4" s="15"/>
    </row>
    <row r="5" spans="1:17" ht="27" thickBot="1" x14ac:dyDescent="0.3">
      <c r="A5" s="8" t="s">
        <v>2036</v>
      </c>
      <c r="B5" s="9" t="s">
        <v>2031</v>
      </c>
      <c r="C5" s="9" t="s">
        <v>27</v>
      </c>
      <c r="D5" s="9" t="s">
        <v>2035</v>
      </c>
      <c r="E5" s="9"/>
      <c r="F5" s="9"/>
      <c r="G5" s="24">
        <v>36</v>
      </c>
      <c r="H5" s="9"/>
      <c r="I5" s="9"/>
      <c r="J5" s="10">
        <v>36</v>
      </c>
      <c r="L5" s="15"/>
    </row>
    <row r="6" spans="1:17" ht="27" thickBot="1" x14ac:dyDescent="0.3">
      <c r="A6" s="8" t="s">
        <v>2037</v>
      </c>
      <c r="B6" s="9" t="s">
        <v>2031</v>
      </c>
      <c r="C6" s="9" t="s">
        <v>27</v>
      </c>
      <c r="D6" s="9" t="s">
        <v>2035</v>
      </c>
      <c r="E6" s="9"/>
      <c r="F6" s="9"/>
      <c r="G6" s="25">
        <v>36</v>
      </c>
      <c r="H6" s="9"/>
      <c r="I6" s="9"/>
      <c r="J6" s="10">
        <v>36</v>
      </c>
      <c r="L6" s="15"/>
    </row>
    <row r="7" spans="1:17" ht="27" thickBot="1" x14ac:dyDescent="0.3">
      <c r="A7" s="8" t="s">
        <v>2038</v>
      </c>
      <c r="B7" s="9" t="s">
        <v>2031</v>
      </c>
      <c r="C7" s="9" t="s">
        <v>27</v>
      </c>
      <c r="D7" s="9" t="s">
        <v>2035</v>
      </c>
      <c r="E7" s="9"/>
      <c r="F7" s="9"/>
      <c r="G7" s="10">
        <v>37</v>
      </c>
      <c r="H7" s="9"/>
      <c r="I7" s="9"/>
      <c r="J7" s="10">
        <v>37</v>
      </c>
      <c r="K7" s="11"/>
      <c r="L7" s="15"/>
    </row>
    <row r="8" spans="1:17" ht="39.75" thickBot="1" x14ac:dyDescent="0.3">
      <c r="A8" s="8" t="s">
        <v>2039</v>
      </c>
      <c r="B8" s="9" t="s">
        <v>2031</v>
      </c>
      <c r="C8" s="9" t="s">
        <v>27</v>
      </c>
      <c r="D8" s="9" t="s">
        <v>2035</v>
      </c>
      <c r="E8" s="9"/>
      <c r="F8" s="10">
        <v>36</v>
      </c>
      <c r="G8" s="9"/>
      <c r="H8" s="9"/>
      <c r="I8" s="9"/>
      <c r="J8" s="10">
        <v>36</v>
      </c>
      <c r="K8" s="11"/>
      <c r="L8" s="15"/>
    </row>
    <row r="9" spans="1:17" ht="39.75" thickBot="1" x14ac:dyDescent="0.3">
      <c r="A9" s="8" t="s">
        <v>2040</v>
      </c>
      <c r="B9" s="9" t="s">
        <v>2031</v>
      </c>
      <c r="C9" s="9" t="s">
        <v>27</v>
      </c>
      <c r="D9" s="9" t="s">
        <v>2041</v>
      </c>
      <c r="E9" s="10">
        <v>5</v>
      </c>
      <c r="F9" s="10">
        <v>25</v>
      </c>
      <c r="G9" s="9"/>
      <c r="H9" s="9"/>
      <c r="I9" s="10">
        <v>1</v>
      </c>
      <c r="J9" s="10">
        <v>31</v>
      </c>
      <c r="K9" s="11"/>
      <c r="L9" s="15"/>
      <c r="O9" s="13"/>
    </row>
    <row r="10" spans="1:17" ht="27" thickBot="1" x14ac:dyDescent="0.3">
      <c r="A10" s="8" t="s">
        <v>2042</v>
      </c>
      <c r="B10" s="9" t="s">
        <v>2031</v>
      </c>
      <c r="C10" s="9" t="s">
        <v>27</v>
      </c>
      <c r="D10" s="9" t="s">
        <v>2041</v>
      </c>
      <c r="E10" s="10">
        <v>5</v>
      </c>
      <c r="F10" s="10">
        <v>25</v>
      </c>
      <c r="G10" s="9"/>
      <c r="H10" s="9"/>
      <c r="I10" s="10">
        <v>2</v>
      </c>
      <c r="J10" s="10">
        <v>32</v>
      </c>
      <c r="K10" s="11"/>
      <c r="L10" s="15"/>
    </row>
    <row r="11" spans="1:17" ht="27" thickBot="1" x14ac:dyDescent="0.3">
      <c r="A11" s="8" t="s">
        <v>2043</v>
      </c>
      <c r="B11" s="9" t="s">
        <v>2031</v>
      </c>
      <c r="C11" s="9" t="s">
        <v>27</v>
      </c>
      <c r="D11" s="9" t="s">
        <v>2041</v>
      </c>
      <c r="E11" s="10">
        <v>3</v>
      </c>
      <c r="F11" s="10">
        <v>25</v>
      </c>
      <c r="G11" s="9"/>
      <c r="H11" s="9"/>
      <c r="I11" s="10">
        <v>2</v>
      </c>
      <c r="J11" s="10">
        <v>30</v>
      </c>
      <c r="K11" s="11"/>
      <c r="L11" s="15"/>
    </row>
    <row r="12" spans="1:17" ht="30" thickBot="1" x14ac:dyDescent="0.3">
      <c r="A12" s="8" t="s">
        <v>2044</v>
      </c>
      <c r="B12" s="14" t="s">
        <v>2031</v>
      </c>
      <c r="C12" s="9" t="s">
        <v>27</v>
      </c>
      <c r="D12" s="9" t="s">
        <v>2041</v>
      </c>
      <c r="E12" s="9"/>
      <c r="F12" s="9"/>
      <c r="G12" s="10">
        <v>25</v>
      </c>
      <c r="H12" s="10">
        <v>5</v>
      </c>
      <c r="I12" s="10">
        <v>2</v>
      </c>
      <c r="J12" s="10">
        <v>32</v>
      </c>
      <c r="K12" s="11"/>
      <c r="L12" s="15"/>
    </row>
    <row r="13" spans="1:17" ht="30" thickBot="1" x14ac:dyDescent="0.3">
      <c r="A13" s="8" t="s">
        <v>2045</v>
      </c>
      <c r="B13" s="14" t="s">
        <v>2031</v>
      </c>
      <c r="C13" s="9" t="s">
        <v>27</v>
      </c>
      <c r="D13" s="9" t="s">
        <v>2041</v>
      </c>
      <c r="E13" s="9"/>
      <c r="F13" s="9"/>
      <c r="G13" s="10">
        <v>25</v>
      </c>
      <c r="H13" s="10">
        <v>5</v>
      </c>
      <c r="I13" s="10">
        <v>2</v>
      </c>
      <c r="J13" s="10">
        <v>32</v>
      </c>
      <c r="K13" s="11"/>
      <c r="L13" s="15"/>
      <c r="P13" s="8"/>
    </row>
    <row r="14" spans="1:17" ht="30" thickBot="1" x14ac:dyDescent="0.3">
      <c r="A14" s="8" t="s">
        <v>2046</v>
      </c>
      <c r="B14" s="14" t="s">
        <v>2031</v>
      </c>
      <c r="C14" s="9" t="s">
        <v>27</v>
      </c>
      <c r="D14" s="9" t="s">
        <v>2041</v>
      </c>
      <c r="E14" s="9"/>
      <c r="F14" s="9"/>
      <c r="G14" s="10">
        <v>21</v>
      </c>
      <c r="H14" s="10">
        <v>7</v>
      </c>
      <c r="I14" s="10">
        <v>2</v>
      </c>
      <c r="J14" s="10">
        <v>30</v>
      </c>
      <c r="K14" s="11"/>
      <c r="L14" s="15"/>
    </row>
    <row r="15" spans="1:17" s="23" customFormat="1" ht="29.25" x14ac:dyDescent="0.25">
      <c r="A15" s="18" t="s">
        <v>2047</v>
      </c>
      <c r="B15" s="19" t="s">
        <v>2031</v>
      </c>
      <c r="C15" s="19" t="s">
        <v>27</v>
      </c>
      <c r="D15" s="19" t="s">
        <v>2048</v>
      </c>
      <c r="E15" s="20">
        <v>1</v>
      </c>
      <c r="F15" s="20">
        <v>6</v>
      </c>
      <c r="G15" s="20">
        <v>9</v>
      </c>
      <c r="H15" s="20">
        <v>5</v>
      </c>
      <c r="I15" s="19"/>
      <c r="J15" s="20">
        <v>21</v>
      </c>
      <c r="K15" s="21"/>
      <c r="L15" s="22"/>
    </row>
    <row r="16" spans="1:17" x14ac:dyDescent="0.25">
      <c r="E16" s="16"/>
      <c r="F16" s="16"/>
      <c r="G16" s="16"/>
      <c r="H16" s="17"/>
      <c r="I16" s="16"/>
      <c r="J16" s="16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 list</vt:lpstr>
      <vt:lpstr>batch id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2026-09-23T05:42:05Z</dcterms:created>
  <dcterms:modified xsi:type="dcterms:W3CDTF">2026-09-26T07:17:33Z</dcterms:modified>
</cp:coreProperties>
</file>