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<sst xmlns="http://schemas.openxmlformats.org/spreadsheetml/2006/main" count="133" uniqueCount="18">
  <si>
    <t>CS2</t>
  </si>
  <si>
    <t>e9010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</si>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</sst>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129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132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137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151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178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16</v>
      </c>
    </row>
    <row r="23" spans="1:6">
      <c r="A23" t="n">
        <v>180</v>
      </c>
      <c r="B23" s="10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1" t="n">
        <f t="normal" ca="1">A27</f>
        <v>0</v>
      </c>
    </row>
    <row r="24" spans="1:6">
      <c r="A24" t="s">
        <v>4</v>
      </c>
      <c r="B24" s="4" t="s">
        <v>5</v>
      </c>
      <c r="C24" s="4" t="s">
        <v>16</v>
      </c>
    </row>
    <row r="25" spans="1:6">
      <c r="A25" t="n">
        <v>194</v>
      </c>
      <c r="B25" s="12" t="n">
        <v>3</v>
      </c>
      <c r="C25" s="11" t="n">
        <f t="normal" ca="1">A49</f>
        <v>0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199</v>
      </c>
      <c r="B27" s="10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1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213</v>
      </c>
      <c r="B29" s="12" t="n">
        <v>3</v>
      </c>
      <c r="C29" s="11" t="n">
        <f t="normal" ca="1">A49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218</v>
      </c>
      <c r="B31" s="10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1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232</v>
      </c>
      <c r="B33" s="12" t="n">
        <v>3</v>
      </c>
      <c r="C33" s="11" t="n">
        <f t="normal" ca="1">A49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237</v>
      </c>
      <c r="B35" s="10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1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251</v>
      </c>
      <c r="B37" s="12" t="n">
        <v>3</v>
      </c>
      <c r="C37" s="11" t="n">
        <f t="normal" ca="1">A49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256</v>
      </c>
      <c r="B39" s="10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1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270</v>
      </c>
      <c r="B41" s="12" t="n">
        <v>3</v>
      </c>
      <c r="C41" s="11" t="n">
        <f t="normal" ca="1">A49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275</v>
      </c>
      <c r="B43" s="10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1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289</v>
      </c>
      <c r="B45" s="12" t="n">
        <v>3</v>
      </c>
      <c r="C45" s="11" t="n">
        <f t="normal" ca="1">A49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294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1" t="n">
        <f t="normal" ca="1">A49</f>
        <v>0</v>
      </c>
    </row>
    <row r="48" spans="1:13">
      <c r="A48" t="s">
        <v>4</v>
      </c>
      <c r="B48" s="4" t="s">
        <v>5</v>
      </c>
    </row>
    <row r="49" spans="1:2">
      <c r="A49" t="n">
        <v>308</v>
      </c>
      <c r="B49" s="5" t="n">
        <v>1</v>
      </c>
    </row>
    <row r="50" spans="1:2" s="3" customFormat="1" customHeight="0">
      <c r="A50" s="3" t="s">
        <v>2</v>
      </c>
      <c r="B50" s="3" t="s">
        <v>17</v>
      </c>
    </row>
    <row r="51" spans="1:2">
      <c r="A51" t="s">
        <v>4</v>
      </c>
      <c r="B51" s="4" t="s">
        <v>5</v>
      </c>
    </row>
    <row r="52" spans="1:2">
      <c r="A52" t="n">
        <v>312</v>
      </c>
      <c r="B5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2025-09-06T21:46:25</dcterms:created>
  <dcterms:modified xsi:type="dcterms:W3CDTF">2025-09-06T21:46:25</dcterms:modified>
</cp:coreProperties>
</file>