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4.bin" ContentType="application/vnd.openxmlformats-officedocument.spreadsheetml.customProperty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Задание</vt:lpstr>
      <vt:lpstr>Задание 1 Выполнение</vt:lpstr>
      <vt:lpstr>Задание 1.1 Выполнение</vt:lpstr>
      <vt:lpstr>Задание 2 Выполнение</vt:lpstr>
      <vt:lpstr>Задание 3 Выполнение</vt:lpstr>
      <vt:lpstr>финал для теста</vt:lpstr>
      <vt:lpstr>Справочник 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Akimov</dc:creator>
  <cp:lastModifiedBy>Станислав Шулаков</cp:lastModifiedBy>
  <dcterms:created xsi:type="dcterms:W3CDTF">2018-09-14T06:02:13Z</dcterms:created>
  <dcterms:modified xsi:type="dcterms:W3CDTF">2024-03-03T21:13:44Z</dcterms:modified>
</cp:coreProperties>
</file>