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bookViews>
    <workbookView xWindow="-28920" yWindow="-120" windowWidth="29040" windowHeight="15990"/>
  </bookViews>
  <sheets>
    <sheet name="Лист1" sheetId="1" r:id="rId1"/>
  </sheets>
  <calcPr/>
</workbook>
</file>

<file path=xl/sharedStrings.xml><?xml version="1.0" encoding="utf-8"?>
<sst xmlns="http://schemas.openxmlformats.org/spreadsheetml/2006/main" count="18" uniqueCount="18">
  <si>
    <t xml:space="preserve">Id</t>
  </si>
  <si>
    <t xml:space="preserve">Login</t>
  </si>
  <si>
    <t xml:space="preserve">Password</t>
  </si>
  <si>
    <t xml:space="preserve">Salt</t>
  </si>
  <si>
    <t xml:space="preserve">IsPasswordChanged</t>
  </si>
  <si>
    <t xml:space="preserve">PasswordRecoveryCode</t>
  </si>
  <si>
    <t xml:space="preserve">methodist1</t>
  </si>
  <si>
    <t xml:space="preserve">e5118984da4f781ce82927b93d6b3220c3a2cec8fc629539cca265446a3e49</t>
  </si>
  <si>
    <t xml:space="preserve">ff744b722082608feca5c0b62a4c456c17f46e59e6aaeb1984578d62546b66b</t>
  </si>
  <si>
    <t xml:space="preserve">Z8AJcBaT807xP9TZNRkTKPqeaPMewmL5BsjJKk1fFTyazwk=</t>
  </si>
  <si>
    <t xml:space="preserve">methodist2</t>
  </si>
  <si>
    <t xml:space="preserve">4545e36fb47a9a85c34af47183ed7f232c87f1e68ee9968fecb329268b4d7e</t>
  </si>
  <si>
    <t xml:space="preserve">4584fa6a941c4fb66c2d45cb4aaead9b7468bdf1b59624d690ca95c793eb8a</t>
  </si>
  <si>
    <t xml:space="preserve">wgJmW91telzOwEYFqsnJvq2tPRUCGCU48yf89oJF</t>
  </si>
  <si>
    <t xml:space="preserve">methodist3</t>
  </si>
  <si>
    <t xml:space="preserve">abb2ce1af39b8434b66f3363893d1ac325dbecb4f3addf2ac0e885b443474</t>
  </si>
  <si>
    <t xml:space="preserve">cbf524d6e0f2b9a8e2f2a32b282a9da470612cf6e0179e5ac421248a7f3a859d</t>
  </si>
  <si>
    <t xml:space="preserve">jK2OMYshLAKCykidNNg3U70jL8Xr3tLJFih3dmxvePk6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</si>
</sst>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6"/>
  <sheetViews>
    <sheetView tabSelected="1" workbookViewId="0">
      <selection activeCell="F9" sqref="F9"/>
    </sheetView>
  </sheetViews>
  <sheetFormatPr defaultRowHeight="15" x14ac:dyDescent="0.25"/>
  <cols>
    <col min="2" max="2" width="18.140625" customWidth="1"/>
    <col min="3" max="5" width="70.7109375" customWidth="1"/>
    <col min="6" max="6" width="18.28515625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5</v>
      </c>
      <c r="E1" t="s">
        <v>3</v>
      </c>
      <c r="F1" t="s">
        <v>4</v>
      </c>
    </row>
    <row r="2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0</v>
      </c>
    </row>
    <row r="3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0</v>
      </c>
    </row>
    <row r="4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0</v>
      </c>
    </row>
    <row r="6" spans="1:6" ht="15.75" x14ac:dyDescent="0.25">
      <c r="C6" s="3"/>
      <c r="D6" s="2"/>
    </row>
  </sheetData>
  <conditionalFormatting sqref="C1:C5">
    <cfRule type="duplicateValues" dxfId="6" priority="4" aboveAverage="1"/>
  </conditionalFormatting>
  <conditionalFormatting sqref="C1:D5 C7:D10">
    <cfRule type="duplicateValues" dxfId="5" priority="3" aboveAverage="1"/>
  </conditionalFormatting>
  <conditionalFormatting sqref="D1:D10">
    <cfRule type="duplicateValues" dxfId="4" priority="2" aboveAverage="1"/>
  </conditionalFormatting>
  <conditionalFormatting sqref="C2:C7">
    <cfRule type="duplicateValues" dxfId="0" priority="1" aboveAverage="1"/>
  </conditionalFormatting>
  <pageMargins left="0.7" right="0.7" top="0.75" bottom="0.75" header="0.3" footer="0.3"/>
  <pageSetup orientation="portrait" r:id="rId1"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2022-11-27T13:34:05Z</dcterms:created>
  <dc:creator>IronXL</dc:creator>
  <cp:lastModifiedBy>User</cp:lastModifiedBy>
  <dcterms:modified xsi:type="dcterms:W3CDTF">2022-11-29T21:08:56Z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2022.11.10251</lpwstr>
  </property>
</Properties>
</file>