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DiaR5oiFBPoTMpnqSqT8XBsgxF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<sst xmlns="http://schemas.openxmlformats.org/spreadsheetml/2006/main" count="134" uniqueCount="66">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</sst>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255.0</v>
      </c>
      <c r="F9" s="5">
        <v>44157.0</v>
      </c>
      <c r="G9" s="1">
        <v>-1.0</v>
      </c>
      <c r="H9" s="1">
        <v>8.0</v>
      </c>
      <c r="I9" s="9">
        <f t="shared" si="1"/>
        <v>2040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3" t="s">
        <v>44</v>
      </c>
      <c r="B1" s="14" t="s">
        <v>45</v>
      </c>
      <c r="C1" s="14" t="s">
        <v>46</v>
      </c>
      <c r="D1" s="14" t="s">
        <v>47</v>
      </c>
      <c r="E1" s="15" t="s">
        <v>48</v>
      </c>
      <c r="F1" s="15" t="s">
        <v>49</v>
      </c>
      <c r="G1" s="14" t="s">
        <v>50</v>
      </c>
      <c r="H1" s="14" t="s">
        <v>51</v>
      </c>
      <c r="I1" s="15" t="s">
        <v>52</v>
      </c>
      <c r="J1" s="14" t="s">
        <v>53</v>
      </c>
      <c r="K1" s="14" t="s">
        <v>54</v>
      </c>
      <c r="L1" s="14" t="s">
        <v>55</v>
      </c>
      <c r="M1" s="15" t="s">
        <v>56</v>
      </c>
      <c r="N1" s="16" t="s">
        <v>57</v>
      </c>
      <c r="O1" s="16" t="s">
        <v>58</v>
      </c>
      <c r="P1" s="16" t="s">
        <v>59</v>
      </c>
      <c r="Q1" s="16" t="s">
        <v>60</v>
      </c>
      <c r="R1" s="15" t="s">
        <v>61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>
      <c r="A2" s="18"/>
      <c r="B2" s="19"/>
      <c r="C2" s="19"/>
      <c r="D2" s="19"/>
      <c r="E2" s="19"/>
      <c r="F2" s="19"/>
      <c r="G2" s="20" t="s">
        <v>62</v>
      </c>
      <c r="H2" s="20" t="s">
        <v>63</v>
      </c>
      <c r="I2" s="20"/>
      <c r="J2" s="19"/>
      <c r="K2" s="20" t="s">
        <v>64</v>
      </c>
      <c r="L2" s="20" t="s">
        <v>65</v>
      </c>
      <c r="M2" s="20"/>
      <c r="N2" s="19"/>
      <c r="O2" s="19"/>
      <c r="P2" s="19"/>
      <c r="Q2" s="19"/>
      <c r="R2" s="19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ht="13.5" customHeight="1">
      <c r="A3" s="22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11</v>
      </c>
      <c r="M3" s="22" t="s">
        <v>12</v>
      </c>
      <c r="N3" s="22" t="s">
        <v>13</v>
      </c>
      <c r="O3" s="22" t="s">
        <v>14</v>
      </c>
      <c r="P3" s="22" t="s">
        <v>15</v>
      </c>
      <c r="Q3" s="22" t="s">
        <v>16</v>
      </c>
      <c r="R3" s="22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