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Rh819Zny99yhZAf8uQ2AXS5irh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<sst xmlns="http://schemas.openxmlformats.org/spreadsheetml/2006/main" count="134" uniqueCount="66">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</sst>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510.0</v>
      </c>
      <c r="F9" s="5">
        <v>44157.0</v>
      </c>
      <c r="G9" s="1">
        <v>-1.0</v>
      </c>
      <c r="H9" s="1">
        <v>8.0</v>
      </c>
      <c r="I9" s="9">
        <f t="shared" si="1"/>
        <v>4080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11">
        <v>10.0</v>
      </c>
      <c r="F23" s="5">
        <v>44158.0</v>
      </c>
      <c r="G23" s="1">
        <v>0.0</v>
      </c>
      <c r="H23" s="1">
        <v>300.0</v>
      </c>
      <c r="I23" s="1">
        <f t="shared" si="1"/>
        <v>3000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