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<sst xmlns="http://schemas.openxmlformats.org/spreadsheetml/2006/main" count="18298" uniqueCount="5549">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</sst>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5504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5505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5504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5504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5504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5504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5505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5504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5504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5504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5504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5505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5505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5505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5505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5505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5504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5505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5504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5504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5504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5505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5504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5504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5505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5505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5505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5505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5505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5505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5504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5504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5505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5505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5505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5504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5504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5504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5504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5505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5505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5504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5504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5505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5505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5504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5505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5505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5504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5504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5504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5504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5504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5504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5504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5504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5505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5505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5505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5504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5504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5504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5505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5504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5505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5505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5504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5504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5504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5504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5505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5504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5504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5505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5504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5505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5504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5504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5504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5504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5504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5504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5505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5504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5504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5505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5504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5505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5505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5505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5505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5505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5505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5505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5505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5504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5504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5504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5504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5504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5505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5504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5504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5505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5504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5505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5505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5504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5504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5504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5505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5504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5505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5504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5505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5504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5504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5505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5505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5505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5504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5505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5504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5505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5504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5504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5505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5504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5505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5505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5505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5504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5504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5504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5504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5504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5504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5504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5504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5504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5505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5505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5504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5504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5504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5504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5504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5505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5504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5504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5505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5505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5505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5504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5504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5505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5504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5504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5504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5505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5504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5504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5504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5504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5504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5505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5505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5504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5504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5504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5504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5504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5504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5504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5504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5504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5505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5504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5505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5504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5505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5505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5505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5505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5504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5504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5504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5504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5505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5505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5504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5504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5505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5505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5504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5504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5505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5505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5504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5504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5504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5505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5504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5504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5504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5504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5504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5504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5504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5504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5504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5504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5505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5504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5505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5504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5504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5505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5505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5505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5504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5505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5505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5504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5504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5504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5504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5504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5505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5505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5504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5504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5504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5504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5504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5504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5505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5504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5504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5505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5504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5505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5505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5505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5504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5504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5504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5505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5504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5504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5504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5504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5504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5504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5504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5505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5504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5504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5504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5505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5504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5504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5504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5505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5504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5504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5504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5504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5504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5504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5504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5505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5505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5505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5504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5504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5504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5504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5504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5504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5504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5504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5505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5505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5504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5504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5505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5504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5504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5505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5504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5505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5505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5504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5504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5504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5504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5505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5505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5504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5504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5505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5505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5505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5504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5504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5505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5504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5504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5504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5504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5504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5504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5504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5505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5505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5504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5504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5504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5504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5504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5505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5504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5504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5504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5505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5504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5505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5505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5504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5504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5505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5504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5505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5504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5504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5505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5504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5504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5504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5505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5504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5504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5504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5504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5505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5504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5504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5505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5504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5504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5505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5504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5504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5504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5504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5505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5504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5504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5505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5505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5504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5504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5504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5505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5504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5504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5505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5504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5505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5504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5504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5505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5504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5504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5505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5505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5504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5504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5505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5504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5505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5505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5505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5504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5505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5505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5504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5505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5504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5504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5505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5504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5504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5504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5504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5504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5505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5504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5505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5505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5504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5505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5504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5505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5504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5504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5504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5504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5505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5505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5505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5505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5505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5505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5505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5505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5505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5504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5504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5504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5505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5504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5504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5504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5505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5505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5505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5505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5504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5505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5504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5505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5504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5504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5504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5505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5504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5505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5504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5504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5504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5504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5504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5504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5504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5504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5504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5505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5505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5504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5505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5505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5504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5504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5504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5505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5504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5504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5505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5504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5504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5504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5504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5504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5504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5505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5504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5505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5504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5504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5504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5504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5504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5504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5505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5504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5505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5505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5505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5504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5505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5504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5504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5505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5505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5505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5504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5505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5505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5505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5504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5504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5504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5504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5504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5504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5504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5505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5505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5504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5505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5504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5505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5505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5505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5504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5504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5504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5504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5504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5504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5505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5504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5504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5505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5504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5504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5505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5504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5504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5504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5504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5505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5504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5505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5505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5505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5504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5504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5505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5505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5504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5504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5505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5504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5505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5504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5504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5505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5504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5504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5504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5504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5505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5504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5505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5504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5505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5504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5505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5505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5504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5504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5504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5505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5504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5504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5504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5505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5505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5505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5505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5504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5505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5505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5504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5505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5504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5504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5504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5504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5505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5504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5505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5505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5505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5504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5504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5504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5505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5505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5505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5504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5504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5505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5504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5505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5504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5505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5504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5504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5504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5504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5504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5504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5505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5504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5505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5504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5504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5505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5505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5505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5504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5504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5504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5505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5505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5504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5504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5505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5504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5504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5505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5504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5504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5504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5504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5504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5504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5504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5504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5504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5504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5505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5504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5504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5505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5504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5505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5504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5505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5505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5505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5504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5504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5505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5505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5505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5505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5505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5505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5504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5505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5505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5504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5504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5504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5505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5504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5504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5505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5504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5504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5505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5505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5504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5504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5504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5504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5504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5504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5504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5504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5505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5504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5505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5505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5505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5504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5504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5504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5504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5504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5505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5504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5504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5505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5504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5504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5504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5504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5504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5504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5505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5504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5504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5504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5505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5504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5504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5505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5504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5505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5505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5505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5504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5504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5504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5504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5505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5505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5505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5504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5505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5505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5504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5504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5504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5504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5505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5504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5504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5504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5505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5504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5504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5505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5505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5505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5505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5504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5504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5505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5504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5505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5504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5504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5504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5504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5504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5504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5505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5504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5504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5505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5504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5505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5504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5505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5504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5504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5504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5505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5504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5505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5504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5504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5504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5505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5504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5504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5504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5504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5504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5505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5505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5504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5504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5505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5504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5504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5505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5505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5504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5504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5504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5504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5505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5504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5505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5504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5504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5505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5504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5505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5504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5504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5504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5504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5504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5504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5504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5504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5505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5505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5505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5504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5504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5504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5504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5504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5504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5504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5505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5504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5504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5504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5504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5504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5504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5504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5504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5504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5504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5505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5504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5505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5505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5505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5504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5505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5504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5504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5504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5504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5505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5505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5504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5505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5504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5504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5505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5505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5504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5505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5504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5505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5505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5505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5504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5505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5505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5504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5505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5505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5504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5505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5504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5504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5504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5504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5505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5504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5504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5505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5505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5505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5504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5504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5505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5504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5504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5504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5505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5504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5505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5504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5504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5504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5504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5504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5505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5504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5504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5504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5504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5505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5505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5505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5504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5504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5504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5505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5504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5504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5504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5504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5504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5504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5504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5504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5504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5504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5504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5505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5505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5505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5504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5504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5505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5505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5504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5504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5504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5504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5505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5505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5504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5504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5505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5504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5505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5504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5505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5504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5504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5504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5504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5504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5505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5504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5504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5504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5504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5504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5504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5504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5504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5505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5504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5504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5504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5505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5504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5504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5504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5505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5505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5504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5505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5504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5505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5504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5504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5505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5504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5504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5505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5505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5505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5504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5505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5505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5504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5504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5505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5504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5504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5504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5504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5504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5504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5504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5505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5505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5505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5505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5504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5504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5505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5504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5505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5504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5505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5505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5505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5505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5504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5504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5505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5504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5504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5505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5505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5505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5504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5505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5505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5504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5504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5505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5504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5505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5505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5505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5505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5504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5504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5505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5504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5505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5504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5505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5504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5504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5505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5504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5505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5504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5504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5504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5504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5505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5504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5504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5504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5505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5505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5505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5504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5505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5505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5505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5504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5505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5505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5505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5505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5505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5504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5504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5505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5504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5504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5505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5504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5504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5504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5504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5505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5504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5504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5504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5504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5504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5505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5505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5505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5505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5504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5504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5504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5504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5505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5504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5505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5505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5504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5504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5504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5504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5504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5505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5504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5504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5504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5504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5505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5505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5504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5505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5505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5504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5505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5505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5505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5505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5505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5504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5505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5504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5505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5505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5505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5505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5505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5505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5504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5504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5504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5504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5504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5504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5505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5505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5505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5505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5505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5504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5505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5505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5504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5504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5504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5504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5504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5504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5504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5504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5504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5504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5504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5504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5505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5504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5504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5504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5504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5504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5505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5505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5504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5504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5504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5505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5504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5504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5504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5505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5505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5504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5505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5504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5505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5505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5505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5505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5504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5504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5505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5505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5505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5504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5504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5505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5505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5505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5504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5504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5505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5504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5504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5504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5505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5504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5505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5504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5504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5505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5504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5505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5505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5504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5504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5505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5504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5505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5504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5504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5504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5505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5505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5505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5504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5504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5504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5505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5505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5504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5504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5505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5505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5504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5504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5504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5504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5505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5505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5505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5505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5504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5505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5504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5504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5504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5504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5505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5504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5504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5504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5504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5504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5505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5504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5505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5504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5504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5505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5504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5504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5505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5505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5505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5504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5505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5505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5504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5504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5505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5504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5504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5504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5505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5505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5505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5505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5505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5504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5504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5505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5505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5505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5505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5504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5504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5505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5504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5505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5504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5504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5505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5504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5505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5504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5504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5504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5504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5504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5505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5504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5504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5504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5505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5505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5504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5505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5504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5505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5504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5505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5504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5504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5505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5504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5505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5504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5505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5505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5504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5505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5504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5505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5505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5504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5505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5504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5504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5505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5504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5505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5504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5504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5504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5504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5505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5504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5505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5505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5505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5505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5504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5505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5505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5505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5504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5504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5504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5504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5504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5504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5504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5504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5504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5504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5505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5504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5505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5505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5505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5505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5505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5504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5505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5504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5504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5504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5504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5504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5505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5504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5504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5504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5504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5504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5505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5505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5505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5504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5505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5504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5505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5504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5505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5505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5504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5504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5504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5505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5504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5504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5504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5504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5504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5505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5504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5504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5504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5504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5504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5505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5505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5504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5505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5504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5504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5504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5504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5504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5504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5505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5504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5505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5505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5504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5504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5504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5504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5504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5504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5504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5504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5505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5504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5504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5504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5505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5505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5505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5504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5504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5504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5504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5504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5504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5504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5504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5504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5505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5504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5504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5504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5505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5505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5505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5505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5504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5504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5505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5505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5504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5505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5504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5505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5505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5504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5504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5505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5504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5504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5504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5505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5505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5504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5504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5504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5504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5505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5504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5504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5504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5504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5504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5504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5504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5504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5504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5504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5504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5504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5504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5504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5504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5504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5504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5504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5504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5505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5505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5505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5505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5505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5505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5504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5505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5505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5504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5504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5504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5505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5505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5504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5505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5504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5504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5504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5505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5504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5504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5505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5504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5504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5504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5504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5504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5505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5504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5504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5504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5504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5504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5505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5505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5504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5504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5505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5504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5504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5505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5504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5504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5504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5504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5504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5505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5505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5505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5505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5505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5505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5504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5505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5504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5505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5505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5505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5504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5504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5504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5504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5504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5505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5505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5504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5504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5504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5504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5504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5504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5504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5505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5505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5505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5504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5505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5504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5505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5505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5505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5504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5504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5504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5504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5504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5505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5505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5505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5504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5504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5505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5505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5504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5505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5504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5504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5505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5504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5505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5505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5505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5505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5505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5504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5505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5504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5504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5504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5505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5505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5504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5505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5505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5505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5504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5505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5504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5504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5505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5504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5504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5504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5504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5504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5504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5505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5505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5505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5504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5504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5505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5504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5504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5504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5504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5505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5504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5505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5504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5505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5504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5504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5504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5504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5504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5505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5505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5504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5505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5505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5505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5505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5504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5504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5504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5504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5504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5504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5504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5504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5504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5505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5504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5504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5505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5505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5504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5504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5504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5504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5504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5504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5505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5505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5504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5504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5504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5504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5504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5504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5504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5505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5504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5504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5504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5504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5505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5504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5504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5505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5505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5504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5504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5505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5504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5505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5505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5504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5505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5504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5504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5504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5505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5504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5504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5504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5504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5504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5504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5505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5504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5505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5505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5505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5504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5504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5505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5505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5505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5504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5504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5504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5504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5504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5504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5505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5505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5504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5505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5504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5504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5504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5504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5504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5505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5504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5505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5504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5504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5504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5504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5504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5505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5505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5505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5504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5505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5504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5504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5504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5504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5504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5504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5505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5505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5504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5504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5505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5504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5505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5504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5504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5504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5505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5504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5505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5505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5504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5505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5504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5504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5504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5504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5504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5504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5504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5505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5505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5505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5504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5505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5505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5505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5504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5505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5505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5505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5505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5504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5505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5504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5504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5504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5505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5504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5505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5504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5504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5504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5505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5505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5505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5504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5505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5504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5504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5505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5504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5504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5504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5504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5505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5504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5504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5505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5504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5505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5505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5505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5505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5505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5505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5505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5505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5505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5504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5505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5505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5504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5504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5504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5504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5505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5505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5505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5504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5504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5505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5505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5504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5504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5504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5504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5504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5504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5505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5504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5504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5504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5504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5504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5504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5505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5504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5505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5505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5504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5504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5504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5505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5504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5504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5504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5505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5505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5504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5504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5504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5505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5505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5504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5504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5505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5504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5504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5504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5505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5504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5505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5504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5505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5504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5504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5505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5504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5504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5504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5505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5505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5504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5504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5504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5504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5504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5504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5505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5504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5504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5504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5505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5504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5505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5504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5504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5505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5504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5504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5505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5504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5504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5504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5504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5504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5504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5505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5504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5504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5504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5505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5504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5504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5504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5504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5505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5504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5504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5504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5504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5504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5504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5504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5504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5505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5505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5505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5504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5504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5504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5505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5505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5504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5504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5504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5504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5505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5505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5504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5505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5505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5505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5504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5505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5505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5505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5505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5505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5505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5504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5505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5505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5504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5504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5505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5505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5504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5504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5504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5504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5505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5504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5504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5505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5504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5504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5504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5504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5505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5505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5505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5505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5505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5505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5505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5504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5505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5505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5504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5504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5505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5505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5504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5504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5504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5504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5505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5505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5504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5504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5505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5505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5504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5505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5505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5504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5504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5504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5505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5504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5504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5504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5504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5504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5504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5505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5505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5504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5504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5504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5504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5504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5504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5504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5504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5504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5504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5504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5504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5504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5504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5504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5505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5505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5504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5504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5505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5505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5504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5504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5504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5505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5504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5505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5505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5505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5504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5504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5504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5504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5505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5504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5505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5505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5504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5505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5504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5504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5504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5504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5505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5504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5504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5505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5504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5504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5504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5504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5505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5504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5504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5505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5505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5505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5504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5504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5504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5504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5504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5505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5505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5505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5505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5505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5504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5504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5504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5505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5505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5505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5505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5504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5504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5504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5505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5505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5505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5505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5504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5504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5504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5504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5504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5505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5504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5505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5504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5505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5504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5504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5505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5504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5505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5504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5504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5504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5504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5505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5505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5504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5504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5504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5504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5504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5504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5504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5504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5504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5505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5504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5504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5504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5505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5504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5505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5505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5504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5505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5504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5504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5505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5505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5504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5504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5504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5505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5505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5505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5504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5504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5504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5505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5504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5505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5504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5504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5504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5504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5504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5504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5504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5505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5505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5505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5505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5505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5505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5504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5505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5504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5504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5505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5504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5504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5504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5505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5504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5504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5504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5505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5504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5505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5505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5504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5504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5504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5504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5504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5504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5505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5505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5505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5505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5504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5505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5504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5504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5505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5504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5504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5505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5504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5505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5505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5504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5505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5505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5504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5504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5505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5505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5505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5504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5504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5504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5505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5504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5504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5504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5505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5505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5504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5505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5505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5505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5505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5504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5504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5504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5504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5505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5504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5504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5504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5504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5504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5504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5505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5504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5505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5504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5504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5504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5504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5504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5504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5505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5505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5505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5505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5505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5505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5504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5505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5504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5505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5504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5505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5504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5504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5505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5504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5505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5505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5504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5505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5505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5504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5505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5505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5505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5504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5504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5504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5504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5504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5505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5504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5505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5505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5504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5504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5505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5505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5504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5504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5504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5505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5505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5504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5505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5504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5505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5505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5505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5504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5504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5505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5505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5505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5504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5504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5504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5504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5504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5504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5504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5505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5504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5505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5504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5505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5504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5505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5504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5505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5505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5505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5505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5505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5505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5504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5504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5504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5504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5504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5504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5504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5505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5504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5505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5505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5504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5504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5504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5504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5505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5505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5504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5504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5504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5504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5505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5504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5504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5504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5504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5504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5504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5505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5505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5505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5505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5504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5505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5505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5504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5504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5504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5504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5505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5504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5505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5504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5505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5505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5504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5504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5504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5505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5505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5504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5505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5505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5505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5505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5504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5504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5505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5504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5504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5505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5505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5504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5504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5505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5504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5505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5504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5504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5504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5504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5504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5504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5504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5505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5504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5505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5505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5505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5504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5505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5504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5504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5505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5505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5504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5505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5504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5504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5505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5504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5504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5504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5504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5504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5504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5505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5504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5504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5505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5505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5504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5504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5504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5505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5504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5505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5504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5505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5504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5504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5504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5504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5505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5505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5504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5504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5504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5504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5505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5504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5504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5504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5505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5505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5505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5504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5504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5505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5504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5505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5504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5504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5504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5505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5505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5505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5504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5504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5505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5504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5505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5505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5505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5505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5505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5505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5505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5505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5505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5505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5505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5504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5504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5505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5505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5505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5504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5505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5504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5504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5504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5505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5505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5504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5504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5504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5505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5505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5505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5504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5504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5504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5505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5504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5504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5504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5505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5504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5504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5504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5504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5505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5505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5504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5504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5504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5505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5505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5505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5505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5505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5504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5504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5505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5504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5504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5504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5505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5504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5504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5505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5504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5504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5504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5504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5504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5504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5504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5504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5504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5505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5504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5504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5504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5504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5505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5505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5504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5504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5505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5505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5504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5505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5505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5504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5504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5504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5505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5505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5504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5505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5505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5505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5504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5504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5504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5504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5504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5505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5504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5505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5505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5505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5504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5505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5505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5505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5504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5504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5504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5505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5504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5504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5505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5505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5505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5504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5504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5505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5505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5505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5504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5505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5505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5504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5504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5504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5505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5505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5505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5505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5505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5505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5504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5505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5504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5505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5505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5504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5505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5505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5504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5505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5504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5504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5504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5504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5504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5504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5504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5505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5504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5504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5505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5504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5504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5504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5504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5504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5504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5505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5505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5505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5504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5504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5505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5505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5504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5504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5505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5504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5505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5504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5504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5504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5504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5504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5505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5504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5504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5504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5504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5504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5505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5504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5504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5504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5504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5504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5504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5505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5504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5505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5504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5505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5505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5504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5505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5505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5504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5504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5505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5504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5505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5504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5505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5505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5504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5505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5505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5504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5504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5504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5504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5504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5504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5505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5504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5504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5505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5504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5505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5506</v>
      </c>
      <c r="B2" s="4" t="s">
        <v>5529</v>
      </c>
    </row>
    <row r="3" spans="1:2">
      <c r="A3" s="2" t="s">
        <v>5507</v>
      </c>
      <c r="B3" t="s">
        <v>5530</v>
      </c>
    </row>
    <row r="4" spans="1:2">
      <c r="A4" s="2" t="s">
        <v>5508</v>
      </c>
      <c r="B4" t="s">
        <v>15</v>
      </c>
    </row>
    <row r="5" spans="1:2">
      <c r="A5" s="2" t="s">
        <v>5509</v>
      </c>
      <c r="B5" t="s">
        <v>5531</v>
      </c>
    </row>
    <row r="6" spans="1:2">
      <c r="A6" s="2" t="s">
        <v>5510</v>
      </c>
      <c r="B6" t="s">
        <v>5532</v>
      </c>
    </row>
    <row r="7" spans="1:2">
      <c r="A7" s="2" t="s">
        <v>5511</v>
      </c>
      <c r="B7" t="s">
        <v>5533</v>
      </c>
    </row>
    <row r="8" spans="1:2">
      <c r="A8" s="2" t="s">
        <v>5512</v>
      </c>
      <c r="B8" t="s">
        <v>5534</v>
      </c>
    </row>
    <row r="9" spans="1:2">
      <c r="A9" s="2" t="s">
        <v>5513</v>
      </c>
      <c r="B9" t="s">
        <v>5535</v>
      </c>
    </row>
    <row r="10" spans="1:2">
      <c r="A10" s="2" t="s">
        <v>5514</v>
      </c>
      <c r="B10" t="s">
        <v>5536</v>
      </c>
    </row>
    <row r="11" spans="1:2">
      <c r="A11" s="2" t="s">
        <v>5515</v>
      </c>
      <c r="B11" t="s">
        <v>5537</v>
      </c>
    </row>
    <row r="12" spans="1:2">
      <c r="A12" s="2" t="s">
        <v>5516</v>
      </c>
      <c r="B12" t="s">
        <v>7</v>
      </c>
    </row>
    <row r="13" spans="1:2">
      <c r="A13" s="2" t="s">
        <v>5517</v>
      </c>
      <c r="B13" t="s">
        <v>5538</v>
      </c>
    </row>
    <row r="14" spans="1:2">
      <c r="A14" s="2" t="s">
        <v>5518</v>
      </c>
      <c r="B14" t="s">
        <v>5539</v>
      </c>
    </row>
    <row r="15" spans="1:2">
      <c r="A15" s="2" t="s">
        <v>5519</v>
      </c>
      <c r="B15" t="s">
        <v>5540</v>
      </c>
    </row>
    <row r="16" spans="1:2">
      <c r="A16" s="2" t="s">
        <v>5520</v>
      </c>
      <c r="B16" t="s">
        <v>5541</v>
      </c>
    </row>
    <row r="17" spans="1:2">
      <c r="A17" s="2" t="s">
        <v>5521</v>
      </c>
      <c r="B17" t="s">
        <v>5542</v>
      </c>
    </row>
    <row r="18" spans="1:2">
      <c r="A18" s="2" t="s">
        <v>5522</v>
      </c>
      <c r="B18" t="s">
        <v>5543</v>
      </c>
    </row>
    <row r="19" spans="1:2">
      <c r="A19" s="2" t="s">
        <v>5523</v>
      </c>
      <c r="B19" t="s">
        <v>5544</v>
      </c>
    </row>
    <row r="20" spans="1:2">
      <c r="A20" s="2" t="s">
        <v>5524</v>
      </c>
      <c r="B20" t="s">
        <v>5545</v>
      </c>
    </row>
    <row r="21" spans="1:2">
      <c r="A21" s="2" t="s">
        <v>5525</v>
      </c>
      <c r="B21" t="s">
        <v>5546</v>
      </c>
    </row>
    <row r="22" spans="1:2">
      <c r="A22" s="2" t="s">
        <v>5526</v>
      </c>
      <c r="B22" t="s">
        <v>5547</v>
      </c>
    </row>
    <row r="23" spans="1:2">
      <c r="A23" s="2" t="s">
        <v>5527</v>
      </c>
      <c r="B23" t="s">
        <v>5529</v>
      </c>
    </row>
    <row r="24" spans="1:2">
      <c r="A24" s="2" t="s">
        <v>5528</v>
      </c>
      <c r="B24" t="s">
        <v>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2016-11-04T16:08:32Z</dcterms:created>
  <dcterms:modified xsi:type="dcterms:W3CDTF">2016-11-04T16:08:32Z</dcterms:modified>
</cp:coreProperties>
</file>